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803901\Documents\ACS Sus Chem &amp; Engg Submission\"/>
    </mc:Choice>
  </mc:AlternateContent>
  <bookViews>
    <workbookView xWindow="0" yWindow="0" windowWidth="23520" windowHeight="103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<sst xmlns="http://schemas.openxmlformats.org/spreadsheetml/2006/main" count="16" uniqueCount="7">
  <si>
    <t>Strain</t>
  </si>
  <si>
    <t>%</t>
  </si>
  <si>
    <t>pure cellulose</t>
  </si>
  <si>
    <t>calculated stress</t>
  </si>
  <si>
    <t>2li6Cell</t>
  </si>
  <si>
    <t>4li4Cell</t>
  </si>
  <si>
    <t>6li2Cell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</si>
</sst>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Pure cellulose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Sheet1!$B$5:$B$1614</c:f>
              <c:numCache>
                <c:formatCode>General</c:formatCode>
                <c:ptCount val="1610"/>
                <c:pt idx="0">
                  <c:v>0</c:v>
                </c:pt>
                <c:pt idx="1">
                  <c:v>0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3.9E-2</c:v>
                </c:pt>
                <c:pt idx="6">
                  <c:v>4.3999999999999997E-2</c:v>
                </c:pt>
                <c:pt idx="7">
                  <c:v>5.8999999999999997E-2</c:v>
                </c:pt>
                <c:pt idx="8">
                  <c:v>6.9000000000000006E-2</c:v>
                </c:pt>
                <c:pt idx="9">
                  <c:v>7.3999999999999996E-2</c:v>
                </c:pt>
                <c:pt idx="10">
                  <c:v>8.8999999999999996E-2</c:v>
                </c:pt>
                <c:pt idx="11">
                  <c:v>9.9000000000000005E-2</c:v>
                </c:pt>
                <c:pt idx="12">
                  <c:v>0.104</c:v>
                </c:pt>
                <c:pt idx="13">
                  <c:v>0.109</c:v>
                </c:pt>
                <c:pt idx="14">
                  <c:v>0.11799999999999999</c:v>
                </c:pt>
                <c:pt idx="15">
                  <c:v>0.128</c:v>
                </c:pt>
                <c:pt idx="16">
                  <c:v>0.13800000000000001</c:v>
                </c:pt>
                <c:pt idx="17">
                  <c:v>0.13800000000000001</c:v>
                </c:pt>
                <c:pt idx="18">
                  <c:v>0.153</c:v>
                </c:pt>
                <c:pt idx="19">
                  <c:v>0.158</c:v>
                </c:pt>
                <c:pt idx="20">
                  <c:v>0.16800000000000001</c:v>
                </c:pt>
                <c:pt idx="21">
                  <c:v>0.16800000000000001</c:v>
                </c:pt>
                <c:pt idx="22">
                  <c:v>0.183</c:v>
                </c:pt>
                <c:pt idx="23">
                  <c:v>0.188</c:v>
                </c:pt>
                <c:pt idx="24">
                  <c:v>0.19700000000000001</c:v>
                </c:pt>
                <c:pt idx="25">
                  <c:v>0.20699999999999999</c:v>
                </c:pt>
                <c:pt idx="26">
                  <c:v>0.217</c:v>
                </c:pt>
                <c:pt idx="27">
                  <c:v>0.222</c:v>
                </c:pt>
                <c:pt idx="28">
                  <c:v>0.23200000000000001</c:v>
                </c:pt>
                <c:pt idx="29">
                  <c:v>0.24199999999999999</c:v>
                </c:pt>
                <c:pt idx="30">
                  <c:v>0.252</c:v>
                </c:pt>
                <c:pt idx="31">
                  <c:v>0.26200000000000001</c:v>
                </c:pt>
                <c:pt idx="32">
                  <c:v>0.26600000000000001</c:v>
                </c:pt>
                <c:pt idx="33">
                  <c:v>0.27600000000000002</c:v>
                </c:pt>
                <c:pt idx="34">
                  <c:v>0.28100000000000003</c:v>
                </c:pt>
                <c:pt idx="35">
                  <c:v>0.29099999999999998</c:v>
                </c:pt>
                <c:pt idx="36">
                  <c:v>0.29099999999999998</c:v>
                </c:pt>
                <c:pt idx="37">
                  <c:v>0.30099999999999999</c:v>
                </c:pt>
                <c:pt idx="38">
                  <c:v>0.311</c:v>
                </c:pt>
                <c:pt idx="39">
                  <c:v>0.316</c:v>
                </c:pt>
                <c:pt idx="40">
                  <c:v>0.32100000000000001</c:v>
                </c:pt>
                <c:pt idx="41">
                  <c:v>0.32600000000000001</c:v>
                </c:pt>
                <c:pt idx="42">
                  <c:v>0.33600000000000002</c:v>
                </c:pt>
                <c:pt idx="43">
                  <c:v>0.34100000000000003</c:v>
                </c:pt>
                <c:pt idx="44">
                  <c:v>0.35</c:v>
                </c:pt>
                <c:pt idx="45">
                  <c:v>0.36</c:v>
                </c:pt>
                <c:pt idx="46">
                  <c:v>0.37</c:v>
                </c:pt>
                <c:pt idx="47">
                  <c:v>0.375</c:v>
                </c:pt>
                <c:pt idx="48">
                  <c:v>0.38500000000000001</c:v>
                </c:pt>
                <c:pt idx="49">
                  <c:v>0.39</c:v>
                </c:pt>
                <c:pt idx="50">
                  <c:v>0.40500000000000003</c:v>
                </c:pt>
                <c:pt idx="51">
                  <c:v>0.41499999999999998</c:v>
                </c:pt>
                <c:pt idx="52">
                  <c:v>0.41499999999999998</c:v>
                </c:pt>
                <c:pt idx="53">
                  <c:v>0.42399999999999999</c:v>
                </c:pt>
                <c:pt idx="54">
                  <c:v>0.434</c:v>
                </c:pt>
                <c:pt idx="55">
                  <c:v>0.44400000000000001</c:v>
                </c:pt>
                <c:pt idx="56">
                  <c:v>0.44400000000000001</c:v>
                </c:pt>
                <c:pt idx="57">
                  <c:v>0.45400000000000001</c:v>
                </c:pt>
                <c:pt idx="58">
                  <c:v>0.46899999999999997</c:v>
                </c:pt>
                <c:pt idx="59">
                  <c:v>0.47899999999999998</c:v>
                </c:pt>
                <c:pt idx="60">
                  <c:v>0.48399999999999999</c:v>
                </c:pt>
                <c:pt idx="61">
                  <c:v>0.48399999999999999</c:v>
                </c:pt>
                <c:pt idx="62">
                  <c:v>0.498</c:v>
                </c:pt>
                <c:pt idx="63">
                  <c:v>0.50800000000000001</c:v>
                </c:pt>
                <c:pt idx="64">
                  <c:v>0.51300000000000001</c:v>
                </c:pt>
                <c:pt idx="65">
                  <c:v>0.51300000000000001</c:v>
                </c:pt>
                <c:pt idx="66">
                  <c:v>0.52800000000000002</c:v>
                </c:pt>
                <c:pt idx="67">
                  <c:v>0.54300000000000004</c:v>
                </c:pt>
                <c:pt idx="68">
                  <c:v>0.54800000000000004</c:v>
                </c:pt>
                <c:pt idx="69">
                  <c:v>0.55300000000000005</c:v>
                </c:pt>
                <c:pt idx="70">
                  <c:v>0.56299999999999994</c:v>
                </c:pt>
                <c:pt idx="71">
                  <c:v>0.57699999999999996</c:v>
                </c:pt>
                <c:pt idx="72">
                  <c:v>0.58199999999999996</c:v>
                </c:pt>
                <c:pt idx="73">
                  <c:v>0.58199999999999996</c:v>
                </c:pt>
                <c:pt idx="74">
                  <c:v>0.59699999999999998</c:v>
                </c:pt>
                <c:pt idx="75">
                  <c:v>0.60699999999999998</c:v>
                </c:pt>
                <c:pt idx="76">
                  <c:v>0.61199999999999999</c:v>
                </c:pt>
                <c:pt idx="77">
                  <c:v>0.622</c:v>
                </c:pt>
                <c:pt idx="78">
                  <c:v>0.627</c:v>
                </c:pt>
                <c:pt idx="79">
                  <c:v>0.64200000000000002</c:v>
                </c:pt>
                <c:pt idx="80">
                  <c:v>0.64600000000000002</c:v>
                </c:pt>
                <c:pt idx="81">
                  <c:v>0.65100000000000002</c:v>
                </c:pt>
                <c:pt idx="82">
                  <c:v>0.65600000000000003</c:v>
                </c:pt>
                <c:pt idx="83">
                  <c:v>0.67100000000000004</c:v>
                </c:pt>
                <c:pt idx="84">
                  <c:v>0.67600000000000005</c:v>
                </c:pt>
                <c:pt idx="85">
                  <c:v>0.68100000000000005</c:v>
                </c:pt>
                <c:pt idx="86">
                  <c:v>0.69599999999999995</c:v>
                </c:pt>
                <c:pt idx="87">
                  <c:v>0.70599999999999996</c:v>
                </c:pt>
                <c:pt idx="88">
                  <c:v>0.71099999999999997</c:v>
                </c:pt>
                <c:pt idx="89">
                  <c:v>0.71599999999999997</c:v>
                </c:pt>
                <c:pt idx="90">
                  <c:v>0.72099999999999997</c:v>
                </c:pt>
                <c:pt idx="91">
                  <c:v>0.73499999999999999</c:v>
                </c:pt>
                <c:pt idx="92">
                  <c:v>0.745</c:v>
                </c:pt>
                <c:pt idx="93">
                  <c:v>0.75</c:v>
                </c:pt>
                <c:pt idx="94">
                  <c:v>0.755</c:v>
                </c:pt>
                <c:pt idx="95">
                  <c:v>0.77</c:v>
                </c:pt>
                <c:pt idx="96">
                  <c:v>0.77500000000000002</c:v>
                </c:pt>
                <c:pt idx="97">
                  <c:v>0.78</c:v>
                </c:pt>
                <c:pt idx="98">
                  <c:v>0.79500000000000004</c:v>
                </c:pt>
                <c:pt idx="99">
                  <c:v>0.80400000000000005</c:v>
                </c:pt>
                <c:pt idx="100">
                  <c:v>0.80900000000000005</c:v>
                </c:pt>
                <c:pt idx="101">
                  <c:v>0.81399999999999995</c:v>
                </c:pt>
                <c:pt idx="102">
                  <c:v>0.81899999999999995</c:v>
                </c:pt>
                <c:pt idx="103">
                  <c:v>0.83399999999999996</c:v>
                </c:pt>
                <c:pt idx="104">
                  <c:v>0.83899999999999997</c:v>
                </c:pt>
                <c:pt idx="105">
                  <c:v>0.84399999999999997</c:v>
                </c:pt>
                <c:pt idx="106">
                  <c:v>0.84899999999999998</c:v>
                </c:pt>
                <c:pt idx="107">
                  <c:v>0.86899999999999999</c:v>
                </c:pt>
                <c:pt idx="108">
                  <c:v>0.874</c:v>
                </c:pt>
                <c:pt idx="109">
                  <c:v>0.878</c:v>
                </c:pt>
                <c:pt idx="110">
                  <c:v>0.88800000000000001</c:v>
                </c:pt>
                <c:pt idx="111">
                  <c:v>0.89800000000000002</c:v>
                </c:pt>
                <c:pt idx="112">
                  <c:v>0.90300000000000002</c:v>
                </c:pt>
                <c:pt idx="113">
                  <c:v>0.91300000000000003</c:v>
                </c:pt>
                <c:pt idx="114">
                  <c:v>0.91800000000000004</c:v>
                </c:pt>
                <c:pt idx="115">
                  <c:v>0.93300000000000005</c:v>
                </c:pt>
                <c:pt idx="116">
                  <c:v>0.93799999999999994</c:v>
                </c:pt>
                <c:pt idx="117">
                  <c:v>0.94299999999999995</c:v>
                </c:pt>
                <c:pt idx="118">
                  <c:v>0.95199999999999996</c:v>
                </c:pt>
                <c:pt idx="119">
                  <c:v>0.96699999999999997</c:v>
                </c:pt>
                <c:pt idx="120">
                  <c:v>0.97199999999999998</c:v>
                </c:pt>
                <c:pt idx="121">
                  <c:v>0.97699999999999998</c:v>
                </c:pt>
                <c:pt idx="122">
                  <c:v>0.98699999999999999</c:v>
                </c:pt>
                <c:pt idx="123">
                  <c:v>0.997</c:v>
                </c:pt>
                <c:pt idx="124">
                  <c:v>1.002</c:v>
                </c:pt>
                <c:pt idx="125">
                  <c:v>1.012</c:v>
                </c:pt>
                <c:pt idx="126">
                  <c:v>1.0169999999999999</c:v>
                </c:pt>
                <c:pt idx="127">
                  <c:v>1.0309999999999999</c:v>
                </c:pt>
                <c:pt idx="128">
                  <c:v>1.036</c:v>
                </c:pt>
                <c:pt idx="129">
                  <c:v>1.0409999999999999</c:v>
                </c:pt>
                <c:pt idx="130">
                  <c:v>1.0509999999999999</c:v>
                </c:pt>
                <c:pt idx="131">
                  <c:v>1.056</c:v>
                </c:pt>
                <c:pt idx="132">
                  <c:v>1.071</c:v>
                </c:pt>
                <c:pt idx="133">
                  <c:v>1.0760000000000001</c:v>
                </c:pt>
                <c:pt idx="134">
                  <c:v>1.081</c:v>
                </c:pt>
                <c:pt idx="135">
                  <c:v>1.0960000000000001</c:v>
                </c:pt>
                <c:pt idx="136">
                  <c:v>1.101</c:v>
                </c:pt>
                <c:pt idx="137">
                  <c:v>1.105</c:v>
                </c:pt>
                <c:pt idx="138">
                  <c:v>1.115</c:v>
                </c:pt>
                <c:pt idx="139">
                  <c:v>1.125</c:v>
                </c:pt>
                <c:pt idx="140">
                  <c:v>1.1399999999999999</c:v>
                </c:pt>
                <c:pt idx="141">
                  <c:v>1.145</c:v>
                </c:pt>
                <c:pt idx="142">
                  <c:v>1.1499999999999999</c:v>
                </c:pt>
                <c:pt idx="143">
                  <c:v>1.155</c:v>
                </c:pt>
                <c:pt idx="144">
                  <c:v>1.165</c:v>
                </c:pt>
                <c:pt idx="145">
                  <c:v>1.17</c:v>
                </c:pt>
                <c:pt idx="146">
                  <c:v>1.179</c:v>
                </c:pt>
                <c:pt idx="147">
                  <c:v>1.1890000000000001</c:v>
                </c:pt>
                <c:pt idx="148">
                  <c:v>1.1990000000000001</c:v>
                </c:pt>
                <c:pt idx="149">
                  <c:v>1.204</c:v>
                </c:pt>
                <c:pt idx="150">
                  <c:v>1.214</c:v>
                </c:pt>
                <c:pt idx="151">
                  <c:v>1.224</c:v>
                </c:pt>
                <c:pt idx="152">
                  <c:v>1.234</c:v>
                </c:pt>
                <c:pt idx="153">
                  <c:v>1.2390000000000001</c:v>
                </c:pt>
                <c:pt idx="154">
                  <c:v>1.2490000000000001</c:v>
                </c:pt>
                <c:pt idx="155">
                  <c:v>1.254</c:v>
                </c:pt>
                <c:pt idx="156">
                  <c:v>1.2629999999999999</c:v>
                </c:pt>
                <c:pt idx="157">
                  <c:v>1.268</c:v>
                </c:pt>
                <c:pt idx="158">
                  <c:v>1.278</c:v>
                </c:pt>
                <c:pt idx="159">
                  <c:v>1.2829999999999999</c:v>
                </c:pt>
                <c:pt idx="160">
                  <c:v>1.298</c:v>
                </c:pt>
                <c:pt idx="161">
                  <c:v>1.3080000000000001</c:v>
                </c:pt>
                <c:pt idx="162">
                  <c:v>1.3180000000000001</c:v>
                </c:pt>
                <c:pt idx="163">
                  <c:v>1.3180000000000001</c:v>
                </c:pt>
                <c:pt idx="164">
                  <c:v>1.3280000000000001</c:v>
                </c:pt>
                <c:pt idx="165">
                  <c:v>1.3320000000000001</c:v>
                </c:pt>
                <c:pt idx="166">
                  <c:v>1.337</c:v>
                </c:pt>
                <c:pt idx="167">
                  <c:v>1.3520000000000001</c:v>
                </c:pt>
                <c:pt idx="168">
                  <c:v>1.3620000000000001</c:v>
                </c:pt>
                <c:pt idx="169">
                  <c:v>1.3720000000000001</c:v>
                </c:pt>
                <c:pt idx="170">
                  <c:v>1.377</c:v>
                </c:pt>
                <c:pt idx="171">
                  <c:v>1.387</c:v>
                </c:pt>
                <c:pt idx="172">
                  <c:v>1.3919999999999999</c:v>
                </c:pt>
                <c:pt idx="173">
                  <c:v>1.4019999999999999</c:v>
                </c:pt>
                <c:pt idx="174">
                  <c:v>1.407</c:v>
                </c:pt>
                <c:pt idx="175">
                  <c:v>1.4159999999999999</c:v>
                </c:pt>
                <c:pt idx="176">
                  <c:v>1.421</c:v>
                </c:pt>
                <c:pt idx="177">
                  <c:v>1.431</c:v>
                </c:pt>
                <c:pt idx="178">
                  <c:v>1.4359999999999999</c:v>
                </c:pt>
                <c:pt idx="179">
                  <c:v>1.456</c:v>
                </c:pt>
                <c:pt idx="180">
                  <c:v>1.4610000000000001</c:v>
                </c:pt>
                <c:pt idx="181">
                  <c:v>1.4710000000000001</c:v>
                </c:pt>
                <c:pt idx="182">
                  <c:v>1.4810000000000001</c:v>
                </c:pt>
                <c:pt idx="183">
                  <c:v>1.4850000000000001</c:v>
                </c:pt>
                <c:pt idx="184">
                  <c:v>1.49</c:v>
                </c:pt>
                <c:pt idx="185">
                  <c:v>1.5</c:v>
                </c:pt>
                <c:pt idx="186">
                  <c:v>1.5</c:v>
                </c:pt>
                <c:pt idx="187">
                  <c:v>1.52</c:v>
                </c:pt>
                <c:pt idx="188">
                  <c:v>1.5249999999999999</c:v>
                </c:pt>
                <c:pt idx="189">
                  <c:v>1.5349999999999999</c:v>
                </c:pt>
                <c:pt idx="190">
                  <c:v>1.5449999999999999</c:v>
                </c:pt>
                <c:pt idx="191">
                  <c:v>1.5449999999999999</c:v>
                </c:pt>
                <c:pt idx="192">
                  <c:v>1.5549999999999999</c:v>
                </c:pt>
                <c:pt idx="193">
                  <c:v>1.5589999999999999</c:v>
                </c:pt>
                <c:pt idx="194">
                  <c:v>1.5740000000000001</c:v>
                </c:pt>
                <c:pt idx="195">
                  <c:v>1.579</c:v>
                </c:pt>
                <c:pt idx="196">
                  <c:v>1.5840000000000001</c:v>
                </c:pt>
                <c:pt idx="197">
                  <c:v>1.5940000000000001</c:v>
                </c:pt>
                <c:pt idx="198">
                  <c:v>1.6040000000000001</c:v>
                </c:pt>
                <c:pt idx="199">
                  <c:v>1.609</c:v>
                </c:pt>
                <c:pt idx="200">
                  <c:v>1.619</c:v>
                </c:pt>
                <c:pt idx="201">
                  <c:v>1.629</c:v>
                </c:pt>
                <c:pt idx="202">
                  <c:v>1.643</c:v>
                </c:pt>
                <c:pt idx="203">
                  <c:v>1.653</c:v>
                </c:pt>
                <c:pt idx="204">
                  <c:v>1.653</c:v>
                </c:pt>
                <c:pt idx="205">
                  <c:v>1.6579999999999999</c:v>
                </c:pt>
                <c:pt idx="206">
                  <c:v>1.6779999999999999</c:v>
                </c:pt>
                <c:pt idx="207">
                  <c:v>1.6779999999999999</c:v>
                </c:pt>
                <c:pt idx="208">
                  <c:v>1.6830000000000001</c:v>
                </c:pt>
                <c:pt idx="209">
                  <c:v>1.698</c:v>
                </c:pt>
                <c:pt idx="210">
                  <c:v>1.708</c:v>
                </c:pt>
                <c:pt idx="211">
                  <c:v>1.712</c:v>
                </c:pt>
                <c:pt idx="212">
                  <c:v>1.7170000000000001</c:v>
                </c:pt>
                <c:pt idx="213">
                  <c:v>1.722</c:v>
                </c:pt>
                <c:pt idx="214">
                  <c:v>1.7370000000000001</c:v>
                </c:pt>
                <c:pt idx="215">
                  <c:v>1.7470000000000001</c:v>
                </c:pt>
                <c:pt idx="216">
                  <c:v>1.752</c:v>
                </c:pt>
                <c:pt idx="217">
                  <c:v>1.762</c:v>
                </c:pt>
                <c:pt idx="218">
                  <c:v>1.7669999999999999</c:v>
                </c:pt>
                <c:pt idx="219">
                  <c:v>1.7769999999999999</c:v>
                </c:pt>
                <c:pt idx="220">
                  <c:v>1.7769999999999999</c:v>
                </c:pt>
                <c:pt idx="221">
                  <c:v>1.7869999999999999</c:v>
                </c:pt>
                <c:pt idx="222">
                  <c:v>1.8009999999999999</c:v>
                </c:pt>
                <c:pt idx="223">
                  <c:v>1.8109999999999999</c:v>
                </c:pt>
                <c:pt idx="224">
                  <c:v>1.8160000000000001</c:v>
                </c:pt>
                <c:pt idx="225">
                  <c:v>1.8260000000000001</c:v>
                </c:pt>
                <c:pt idx="226">
                  <c:v>1.841</c:v>
                </c:pt>
                <c:pt idx="227">
                  <c:v>1.8460000000000001</c:v>
                </c:pt>
                <c:pt idx="228">
                  <c:v>1.8460000000000001</c:v>
                </c:pt>
                <c:pt idx="229">
                  <c:v>1.8560000000000001</c:v>
                </c:pt>
                <c:pt idx="230">
                  <c:v>1.87</c:v>
                </c:pt>
                <c:pt idx="231">
                  <c:v>1.875</c:v>
                </c:pt>
                <c:pt idx="232">
                  <c:v>1.88</c:v>
                </c:pt>
                <c:pt idx="233">
                  <c:v>1.89</c:v>
                </c:pt>
                <c:pt idx="234">
                  <c:v>1.9</c:v>
                </c:pt>
                <c:pt idx="235">
                  <c:v>1.91</c:v>
                </c:pt>
                <c:pt idx="236">
                  <c:v>1.915</c:v>
                </c:pt>
                <c:pt idx="237">
                  <c:v>1.92</c:v>
                </c:pt>
                <c:pt idx="238">
                  <c:v>1.9350000000000001</c:v>
                </c:pt>
                <c:pt idx="239">
                  <c:v>1.9390000000000001</c:v>
                </c:pt>
                <c:pt idx="240">
                  <c:v>1.944</c:v>
                </c:pt>
                <c:pt idx="241">
                  <c:v>1.9490000000000001</c:v>
                </c:pt>
                <c:pt idx="242">
                  <c:v>1.964</c:v>
                </c:pt>
                <c:pt idx="243">
                  <c:v>1.974</c:v>
                </c:pt>
                <c:pt idx="244">
                  <c:v>1.984</c:v>
                </c:pt>
                <c:pt idx="245">
                  <c:v>1.984</c:v>
                </c:pt>
                <c:pt idx="246">
                  <c:v>1.994</c:v>
                </c:pt>
                <c:pt idx="247">
                  <c:v>2.004</c:v>
                </c:pt>
                <c:pt idx="248">
                  <c:v>2.0139999999999998</c:v>
                </c:pt>
                <c:pt idx="249">
                  <c:v>2.0179999999999998</c:v>
                </c:pt>
                <c:pt idx="250">
                  <c:v>2.0329999999999999</c:v>
                </c:pt>
                <c:pt idx="251">
                  <c:v>2.0379999999999998</c:v>
                </c:pt>
                <c:pt idx="252">
                  <c:v>2.0430000000000001</c:v>
                </c:pt>
                <c:pt idx="253">
                  <c:v>2.0529999999999999</c:v>
                </c:pt>
                <c:pt idx="254">
                  <c:v>2.0630000000000002</c:v>
                </c:pt>
                <c:pt idx="255">
                  <c:v>2.073</c:v>
                </c:pt>
                <c:pt idx="256">
                  <c:v>2.0779999999999998</c:v>
                </c:pt>
                <c:pt idx="257">
                  <c:v>2.0830000000000002</c:v>
                </c:pt>
                <c:pt idx="258">
                  <c:v>2.0920000000000001</c:v>
                </c:pt>
                <c:pt idx="259">
                  <c:v>2.1019999999999999</c:v>
                </c:pt>
                <c:pt idx="260">
                  <c:v>2.1070000000000002</c:v>
                </c:pt>
                <c:pt idx="261">
                  <c:v>2.1120000000000001</c:v>
                </c:pt>
                <c:pt idx="262">
                  <c:v>2.117</c:v>
                </c:pt>
                <c:pt idx="263">
                  <c:v>2.1419999999999999</c:v>
                </c:pt>
                <c:pt idx="264">
                  <c:v>2.1469999999999998</c:v>
                </c:pt>
                <c:pt idx="265">
                  <c:v>2.1469999999999998</c:v>
                </c:pt>
                <c:pt idx="266">
                  <c:v>2.1619999999999999</c:v>
                </c:pt>
                <c:pt idx="267">
                  <c:v>2.1709999999999998</c:v>
                </c:pt>
                <c:pt idx="268">
                  <c:v>2.1709999999999998</c:v>
                </c:pt>
                <c:pt idx="269">
                  <c:v>2.1859999999999999</c:v>
                </c:pt>
                <c:pt idx="270">
                  <c:v>2.1960000000000002</c:v>
                </c:pt>
                <c:pt idx="271">
                  <c:v>2.206</c:v>
                </c:pt>
                <c:pt idx="272">
                  <c:v>2.2109999999999999</c:v>
                </c:pt>
                <c:pt idx="273">
                  <c:v>2.2160000000000002</c:v>
                </c:pt>
                <c:pt idx="274">
                  <c:v>2.226</c:v>
                </c:pt>
                <c:pt idx="275">
                  <c:v>2.2360000000000002</c:v>
                </c:pt>
                <c:pt idx="276">
                  <c:v>2.2360000000000002</c:v>
                </c:pt>
                <c:pt idx="277">
                  <c:v>2.25</c:v>
                </c:pt>
                <c:pt idx="278">
                  <c:v>2.2549999999999999</c:v>
                </c:pt>
                <c:pt idx="279">
                  <c:v>2.2650000000000001</c:v>
                </c:pt>
                <c:pt idx="280">
                  <c:v>2.27</c:v>
                </c:pt>
                <c:pt idx="281">
                  <c:v>2.2799999999999998</c:v>
                </c:pt>
                <c:pt idx="282">
                  <c:v>2.29</c:v>
                </c:pt>
                <c:pt idx="283">
                  <c:v>2.2949999999999999</c:v>
                </c:pt>
                <c:pt idx="284">
                  <c:v>2.3050000000000002</c:v>
                </c:pt>
                <c:pt idx="285">
                  <c:v>2.31</c:v>
                </c:pt>
                <c:pt idx="286">
                  <c:v>2.319</c:v>
                </c:pt>
                <c:pt idx="287">
                  <c:v>2.3340000000000001</c:v>
                </c:pt>
                <c:pt idx="288">
                  <c:v>2.3340000000000001</c:v>
                </c:pt>
                <c:pt idx="289">
                  <c:v>2.339</c:v>
                </c:pt>
                <c:pt idx="290">
                  <c:v>2.359</c:v>
                </c:pt>
                <c:pt idx="291">
                  <c:v>2.3690000000000002</c:v>
                </c:pt>
                <c:pt idx="292">
                  <c:v>2.3740000000000001</c:v>
                </c:pt>
                <c:pt idx="293">
                  <c:v>2.379</c:v>
                </c:pt>
                <c:pt idx="294">
                  <c:v>2.3889999999999998</c:v>
                </c:pt>
                <c:pt idx="295">
                  <c:v>2.3980000000000001</c:v>
                </c:pt>
                <c:pt idx="296">
                  <c:v>2.403</c:v>
                </c:pt>
                <c:pt idx="297">
                  <c:v>2.4079999999999999</c:v>
                </c:pt>
                <c:pt idx="298">
                  <c:v>2.4180000000000001</c:v>
                </c:pt>
                <c:pt idx="299">
                  <c:v>2.4279999999999999</c:v>
                </c:pt>
                <c:pt idx="300">
                  <c:v>2.4380000000000002</c:v>
                </c:pt>
                <c:pt idx="301">
                  <c:v>2.4430000000000001</c:v>
                </c:pt>
                <c:pt idx="302">
                  <c:v>2.448</c:v>
                </c:pt>
                <c:pt idx="303">
                  <c:v>2.4580000000000002</c:v>
                </c:pt>
                <c:pt idx="304">
                  <c:v>2.468</c:v>
                </c:pt>
                <c:pt idx="305">
                  <c:v>2.472</c:v>
                </c:pt>
                <c:pt idx="306">
                  <c:v>2.4820000000000002</c:v>
                </c:pt>
                <c:pt idx="307">
                  <c:v>2.4870000000000001</c:v>
                </c:pt>
                <c:pt idx="308">
                  <c:v>2.5019999999999998</c:v>
                </c:pt>
                <c:pt idx="309">
                  <c:v>2.5070000000000001</c:v>
                </c:pt>
                <c:pt idx="310">
                  <c:v>2.5169999999999999</c:v>
                </c:pt>
                <c:pt idx="311">
                  <c:v>2.5270000000000001</c:v>
                </c:pt>
                <c:pt idx="312">
                  <c:v>2.5369999999999999</c:v>
                </c:pt>
                <c:pt idx="313">
                  <c:v>2.5470000000000002</c:v>
                </c:pt>
                <c:pt idx="314">
                  <c:v>2.556</c:v>
                </c:pt>
                <c:pt idx="315">
                  <c:v>2.556</c:v>
                </c:pt>
                <c:pt idx="316">
                  <c:v>2.5609999999999999</c:v>
                </c:pt>
                <c:pt idx="317">
                  <c:v>2.5710000000000002</c:v>
                </c:pt>
                <c:pt idx="318">
                  <c:v>2.5859999999999999</c:v>
                </c:pt>
                <c:pt idx="319">
                  <c:v>2.5910000000000002</c:v>
                </c:pt>
                <c:pt idx="320">
                  <c:v>2.5960000000000001</c:v>
                </c:pt>
                <c:pt idx="321">
                  <c:v>2.601</c:v>
                </c:pt>
                <c:pt idx="322">
                  <c:v>2.6160000000000001</c:v>
                </c:pt>
                <c:pt idx="323">
                  <c:v>2.621</c:v>
                </c:pt>
                <c:pt idx="324">
                  <c:v>2.625</c:v>
                </c:pt>
                <c:pt idx="325">
                  <c:v>2.6349999999999998</c:v>
                </c:pt>
                <c:pt idx="326">
                  <c:v>2.65</c:v>
                </c:pt>
                <c:pt idx="327">
                  <c:v>2.6549999999999998</c:v>
                </c:pt>
                <c:pt idx="328">
                  <c:v>2.6549999999999998</c:v>
                </c:pt>
                <c:pt idx="329">
                  <c:v>2.67</c:v>
                </c:pt>
                <c:pt idx="330">
                  <c:v>2.67</c:v>
                </c:pt>
                <c:pt idx="331">
                  <c:v>2.6749999999999998</c:v>
                </c:pt>
                <c:pt idx="332">
                  <c:v>2.69</c:v>
                </c:pt>
                <c:pt idx="333">
                  <c:v>2.7</c:v>
                </c:pt>
                <c:pt idx="334">
                  <c:v>2.714</c:v>
                </c:pt>
                <c:pt idx="335">
                  <c:v>2.7240000000000002</c:v>
                </c:pt>
                <c:pt idx="336">
                  <c:v>2.7240000000000002</c:v>
                </c:pt>
                <c:pt idx="337">
                  <c:v>2.7440000000000002</c:v>
                </c:pt>
                <c:pt idx="338">
                  <c:v>2.7490000000000001</c:v>
                </c:pt>
                <c:pt idx="339">
                  <c:v>2.754</c:v>
                </c:pt>
                <c:pt idx="340">
                  <c:v>2.7639999999999998</c:v>
                </c:pt>
                <c:pt idx="341">
                  <c:v>2.7690000000000001</c:v>
                </c:pt>
                <c:pt idx="342">
                  <c:v>2.778</c:v>
                </c:pt>
                <c:pt idx="343">
                  <c:v>2.7829999999999999</c:v>
                </c:pt>
                <c:pt idx="344">
                  <c:v>2.7879999999999998</c:v>
                </c:pt>
                <c:pt idx="345">
                  <c:v>2.7930000000000001</c:v>
                </c:pt>
                <c:pt idx="346">
                  <c:v>2.8130000000000002</c:v>
                </c:pt>
                <c:pt idx="347">
                  <c:v>2.8180000000000001</c:v>
                </c:pt>
                <c:pt idx="348">
                  <c:v>2.8180000000000001</c:v>
                </c:pt>
                <c:pt idx="349">
                  <c:v>2.8330000000000002</c:v>
                </c:pt>
                <c:pt idx="350">
                  <c:v>2.8479999999999999</c:v>
                </c:pt>
                <c:pt idx="351">
                  <c:v>2.8479999999999999</c:v>
                </c:pt>
                <c:pt idx="352">
                  <c:v>2.8479999999999999</c:v>
                </c:pt>
                <c:pt idx="353">
                  <c:v>2.8620000000000001</c:v>
                </c:pt>
                <c:pt idx="354">
                  <c:v>2.8769999999999998</c:v>
                </c:pt>
                <c:pt idx="355">
                  <c:v>2.887</c:v>
                </c:pt>
                <c:pt idx="356">
                  <c:v>2.8919999999999999</c:v>
                </c:pt>
                <c:pt idx="357">
                  <c:v>2.907</c:v>
                </c:pt>
                <c:pt idx="358">
                  <c:v>2.9169999999999998</c:v>
                </c:pt>
                <c:pt idx="359">
                  <c:v>2.9169999999999998</c:v>
                </c:pt>
                <c:pt idx="360">
                  <c:v>2.927</c:v>
                </c:pt>
                <c:pt idx="361">
                  <c:v>2.9359999999999999</c:v>
                </c:pt>
                <c:pt idx="362">
                  <c:v>2.9409999999999998</c:v>
                </c:pt>
                <c:pt idx="363">
                  <c:v>2.9460000000000002</c:v>
                </c:pt>
                <c:pt idx="364">
                  <c:v>2.9510000000000001</c:v>
                </c:pt>
                <c:pt idx="365">
                  <c:v>2.9660000000000002</c:v>
                </c:pt>
                <c:pt idx="366">
                  <c:v>2.9809999999999999</c:v>
                </c:pt>
                <c:pt idx="367">
                  <c:v>2.9809999999999999</c:v>
                </c:pt>
                <c:pt idx="368">
                  <c:v>2.9860000000000002</c:v>
                </c:pt>
                <c:pt idx="369">
                  <c:v>2.9860000000000002</c:v>
                </c:pt>
                <c:pt idx="370">
                  <c:v>3.0049999999999999</c:v>
                </c:pt>
                <c:pt idx="371">
                  <c:v>3.01</c:v>
                </c:pt>
                <c:pt idx="372">
                  <c:v>3.0150000000000001</c:v>
                </c:pt>
                <c:pt idx="373">
                  <c:v>3.0150000000000001</c:v>
                </c:pt>
                <c:pt idx="374">
                  <c:v>3.03</c:v>
                </c:pt>
                <c:pt idx="375">
                  <c:v>3.0449999999999999</c:v>
                </c:pt>
                <c:pt idx="376">
                  <c:v>3.0550000000000002</c:v>
                </c:pt>
                <c:pt idx="377">
                  <c:v>3.06</c:v>
                </c:pt>
                <c:pt idx="378">
                  <c:v>3.08</c:v>
                </c:pt>
                <c:pt idx="379">
                  <c:v>3.08</c:v>
                </c:pt>
                <c:pt idx="380">
                  <c:v>3.0840000000000001</c:v>
                </c:pt>
                <c:pt idx="381">
                  <c:v>3.0990000000000002</c:v>
                </c:pt>
                <c:pt idx="382">
                  <c:v>3.1040000000000001</c:v>
                </c:pt>
                <c:pt idx="383">
                  <c:v>3.109</c:v>
                </c:pt>
                <c:pt idx="384">
                  <c:v>3.1139999999999999</c:v>
                </c:pt>
                <c:pt idx="385">
                  <c:v>3.1240000000000001</c:v>
                </c:pt>
                <c:pt idx="386">
                  <c:v>3.1389999999999998</c:v>
                </c:pt>
                <c:pt idx="387">
                  <c:v>3.1440000000000001</c:v>
                </c:pt>
                <c:pt idx="388">
                  <c:v>3.1440000000000001</c:v>
                </c:pt>
                <c:pt idx="389">
                  <c:v>3.1539999999999999</c:v>
                </c:pt>
                <c:pt idx="390">
                  <c:v>3.1539999999999999</c:v>
                </c:pt>
                <c:pt idx="391">
                  <c:v>3.173</c:v>
                </c:pt>
                <c:pt idx="392">
                  <c:v>3.173</c:v>
                </c:pt>
                <c:pt idx="393">
                  <c:v>3.1779999999999999</c:v>
                </c:pt>
                <c:pt idx="394">
                  <c:v>3.1829999999999998</c:v>
                </c:pt>
                <c:pt idx="395">
                  <c:v>3.198</c:v>
                </c:pt>
                <c:pt idx="396">
                  <c:v>3.2080000000000002</c:v>
                </c:pt>
                <c:pt idx="397">
                  <c:v>3.2130000000000001</c:v>
                </c:pt>
                <c:pt idx="398">
                  <c:v>3.2280000000000002</c:v>
                </c:pt>
                <c:pt idx="399">
                  <c:v>3.2370000000000001</c:v>
                </c:pt>
                <c:pt idx="400">
                  <c:v>3.242</c:v>
                </c:pt>
                <c:pt idx="401">
                  <c:v>3.2519999999999998</c:v>
                </c:pt>
                <c:pt idx="402">
                  <c:v>3.2669999999999999</c:v>
                </c:pt>
                <c:pt idx="403">
                  <c:v>3.2719999999999998</c:v>
                </c:pt>
                <c:pt idx="404">
                  <c:v>3.2770000000000001</c:v>
                </c:pt>
                <c:pt idx="405">
                  <c:v>3.282</c:v>
                </c:pt>
                <c:pt idx="406">
                  <c:v>3.2919999999999998</c:v>
                </c:pt>
                <c:pt idx="407">
                  <c:v>3.3069999999999999</c:v>
                </c:pt>
                <c:pt idx="408">
                  <c:v>3.3109999999999999</c:v>
                </c:pt>
                <c:pt idx="409">
                  <c:v>3.3159999999999998</c:v>
                </c:pt>
                <c:pt idx="410">
                  <c:v>3.3210000000000002</c:v>
                </c:pt>
                <c:pt idx="411">
                  <c:v>3.3359999999999999</c:v>
                </c:pt>
                <c:pt idx="412">
                  <c:v>3.3410000000000002</c:v>
                </c:pt>
                <c:pt idx="413">
                  <c:v>3.3460000000000001</c:v>
                </c:pt>
                <c:pt idx="414">
                  <c:v>3.351</c:v>
                </c:pt>
                <c:pt idx="415">
                  <c:v>3.3660000000000001</c:v>
                </c:pt>
                <c:pt idx="416">
                  <c:v>3.3759999999999999</c:v>
                </c:pt>
                <c:pt idx="417">
                  <c:v>3.3759999999999999</c:v>
                </c:pt>
                <c:pt idx="418">
                  <c:v>3.39</c:v>
                </c:pt>
                <c:pt idx="419">
                  <c:v>3.4</c:v>
                </c:pt>
                <c:pt idx="420">
                  <c:v>3.4049999999999998</c:v>
                </c:pt>
                <c:pt idx="421">
                  <c:v>3.415</c:v>
                </c:pt>
                <c:pt idx="422">
                  <c:v>3.4350000000000001</c:v>
                </c:pt>
                <c:pt idx="423">
                  <c:v>3.4350000000000001</c:v>
                </c:pt>
                <c:pt idx="424">
                  <c:v>3.4350000000000001</c:v>
                </c:pt>
                <c:pt idx="425">
                  <c:v>3.4449999999999998</c:v>
                </c:pt>
                <c:pt idx="426">
                  <c:v>3.4449999999999998</c:v>
                </c:pt>
                <c:pt idx="427">
                  <c:v>3.46</c:v>
                </c:pt>
                <c:pt idx="428">
                  <c:v>3.4740000000000002</c:v>
                </c:pt>
                <c:pt idx="429">
                  <c:v>3.4740000000000002</c:v>
                </c:pt>
                <c:pt idx="430">
                  <c:v>3.4740000000000002</c:v>
                </c:pt>
                <c:pt idx="431">
                  <c:v>3.4990000000000001</c:v>
                </c:pt>
                <c:pt idx="432">
                  <c:v>3.504</c:v>
                </c:pt>
                <c:pt idx="433">
                  <c:v>3.504</c:v>
                </c:pt>
                <c:pt idx="434">
                  <c:v>3.5139999999999998</c:v>
                </c:pt>
                <c:pt idx="435">
                  <c:v>3.5289999999999999</c:v>
                </c:pt>
                <c:pt idx="436">
                  <c:v>3.5339999999999998</c:v>
                </c:pt>
                <c:pt idx="437">
                  <c:v>3.5430000000000001</c:v>
                </c:pt>
                <c:pt idx="438">
                  <c:v>3.5430000000000001</c:v>
                </c:pt>
                <c:pt idx="439">
                  <c:v>3.5529999999999999</c:v>
                </c:pt>
                <c:pt idx="440">
                  <c:v>3.5680000000000001</c:v>
                </c:pt>
                <c:pt idx="441">
                  <c:v>3.5779999999999998</c:v>
                </c:pt>
                <c:pt idx="442">
                  <c:v>3.5880000000000001</c:v>
                </c:pt>
                <c:pt idx="443">
                  <c:v>3.5979999999999999</c:v>
                </c:pt>
                <c:pt idx="444">
                  <c:v>3.6030000000000002</c:v>
                </c:pt>
                <c:pt idx="445">
                  <c:v>3.6120000000000001</c:v>
                </c:pt>
                <c:pt idx="446">
                  <c:v>3.617</c:v>
                </c:pt>
                <c:pt idx="447">
                  <c:v>3.6269999999999998</c:v>
                </c:pt>
                <c:pt idx="448">
                  <c:v>3.6320000000000001</c:v>
                </c:pt>
                <c:pt idx="449">
                  <c:v>3.6520000000000001</c:v>
                </c:pt>
                <c:pt idx="450">
                  <c:v>3.6520000000000001</c:v>
                </c:pt>
                <c:pt idx="451">
                  <c:v>3.657</c:v>
                </c:pt>
                <c:pt idx="452">
                  <c:v>3.6669999999999998</c:v>
                </c:pt>
                <c:pt idx="453">
                  <c:v>3.6669999999999998</c:v>
                </c:pt>
                <c:pt idx="454">
                  <c:v>3.6669999999999998</c:v>
                </c:pt>
                <c:pt idx="455">
                  <c:v>3.6909999999999998</c:v>
                </c:pt>
                <c:pt idx="456">
                  <c:v>3.6960000000000002</c:v>
                </c:pt>
                <c:pt idx="457">
                  <c:v>3.7010000000000001</c:v>
                </c:pt>
                <c:pt idx="458">
                  <c:v>3.7160000000000002</c:v>
                </c:pt>
                <c:pt idx="459">
                  <c:v>3.726</c:v>
                </c:pt>
                <c:pt idx="460">
                  <c:v>3.7309999999999999</c:v>
                </c:pt>
                <c:pt idx="461">
                  <c:v>3.7360000000000002</c:v>
                </c:pt>
                <c:pt idx="462">
                  <c:v>3.7509999999999999</c:v>
                </c:pt>
                <c:pt idx="463">
                  <c:v>3.7610000000000001</c:v>
                </c:pt>
                <c:pt idx="464">
                  <c:v>3.7650000000000001</c:v>
                </c:pt>
                <c:pt idx="465">
                  <c:v>3.77</c:v>
                </c:pt>
                <c:pt idx="466">
                  <c:v>3.7850000000000001</c:v>
                </c:pt>
                <c:pt idx="467">
                  <c:v>3.7949999999999999</c:v>
                </c:pt>
                <c:pt idx="468">
                  <c:v>3.81</c:v>
                </c:pt>
                <c:pt idx="469">
                  <c:v>3.82</c:v>
                </c:pt>
                <c:pt idx="470">
                  <c:v>3.82</c:v>
                </c:pt>
                <c:pt idx="471">
                  <c:v>3.8250000000000002</c:v>
                </c:pt>
                <c:pt idx="472">
                  <c:v>3.835</c:v>
                </c:pt>
                <c:pt idx="473">
                  <c:v>3.835</c:v>
                </c:pt>
                <c:pt idx="474">
                  <c:v>3.8490000000000002</c:v>
                </c:pt>
                <c:pt idx="475">
                  <c:v>3.8540000000000001</c:v>
                </c:pt>
                <c:pt idx="476">
                  <c:v>3.8690000000000002</c:v>
                </c:pt>
                <c:pt idx="477">
                  <c:v>3.879</c:v>
                </c:pt>
                <c:pt idx="478">
                  <c:v>3.8839999999999999</c:v>
                </c:pt>
                <c:pt idx="479">
                  <c:v>3.8889999999999998</c:v>
                </c:pt>
                <c:pt idx="480">
                  <c:v>3.8940000000000001</c:v>
                </c:pt>
                <c:pt idx="481">
                  <c:v>3.9140000000000001</c:v>
                </c:pt>
                <c:pt idx="482">
                  <c:v>3.9180000000000001</c:v>
                </c:pt>
                <c:pt idx="483">
                  <c:v>3.9180000000000001</c:v>
                </c:pt>
                <c:pt idx="484">
                  <c:v>3.9329999999999998</c:v>
                </c:pt>
                <c:pt idx="485">
                  <c:v>3.9380000000000002</c:v>
                </c:pt>
                <c:pt idx="486">
                  <c:v>3.948</c:v>
                </c:pt>
                <c:pt idx="487">
                  <c:v>3.9580000000000002</c:v>
                </c:pt>
                <c:pt idx="488">
                  <c:v>3.968</c:v>
                </c:pt>
                <c:pt idx="489">
                  <c:v>3.9830000000000001</c:v>
                </c:pt>
                <c:pt idx="490">
                  <c:v>3.988</c:v>
                </c:pt>
                <c:pt idx="491">
                  <c:v>3.988</c:v>
                </c:pt>
                <c:pt idx="492">
                  <c:v>4.0019999999999998</c:v>
                </c:pt>
                <c:pt idx="493">
                  <c:v>4.0069999999999997</c:v>
                </c:pt>
                <c:pt idx="494">
                  <c:v>4.0170000000000003</c:v>
                </c:pt>
                <c:pt idx="495">
                  <c:v>4.0220000000000002</c:v>
                </c:pt>
                <c:pt idx="496">
                  <c:v>4.0369999999999999</c:v>
                </c:pt>
                <c:pt idx="497">
                  <c:v>4.0419999999999998</c:v>
                </c:pt>
                <c:pt idx="498">
                  <c:v>4.0519999999999996</c:v>
                </c:pt>
                <c:pt idx="499">
                  <c:v>4.0570000000000004</c:v>
                </c:pt>
                <c:pt idx="500">
                  <c:v>4.0620000000000003</c:v>
                </c:pt>
                <c:pt idx="501">
                  <c:v>4.0759999999999996</c:v>
                </c:pt>
                <c:pt idx="502">
                  <c:v>4.0810000000000004</c:v>
                </c:pt>
                <c:pt idx="503">
                  <c:v>4.0810000000000004</c:v>
                </c:pt>
                <c:pt idx="504">
                  <c:v>4.0960000000000001</c:v>
                </c:pt>
                <c:pt idx="505">
                  <c:v>4.1109999999999998</c:v>
                </c:pt>
                <c:pt idx="506">
                  <c:v>4.1109999999999998</c:v>
                </c:pt>
                <c:pt idx="507">
                  <c:v>4.1159999999999997</c:v>
                </c:pt>
                <c:pt idx="508">
                  <c:v>4.1260000000000003</c:v>
                </c:pt>
                <c:pt idx="509">
                  <c:v>4.1449999999999996</c:v>
                </c:pt>
                <c:pt idx="510">
                  <c:v>4.1500000000000004</c:v>
                </c:pt>
                <c:pt idx="511">
                  <c:v>4.1500000000000004</c:v>
                </c:pt>
                <c:pt idx="512">
                  <c:v>4.1550000000000002</c:v>
                </c:pt>
                <c:pt idx="513">
                  <c:v>4.1749999999999998</c:v>
                </c:pt>
                <c:pt idx="514">
                  <c:v>4.18</c:v>
                </c:pt>
                <c:pt idx="515">
                  <c:v>4.18</c:v>
                </c:pt>
                <c:pt idx="516">
                  <c:v>4.1950000000000003</c:v>
                </c:pt>
                <c:pt idx="517">
                  <c:v>4.21</c:v>
                </c:pt>
                <c:pt idx="518">
                  <c:v>4.2149999999999999</c:v>
                </c:pt>
                <c:pt idx="519">
                  <c:v>4.22</c:v>
                </c:pt>
                <c:pt idx="520">
                  <c:v>4.2240000000000002</c:v>
                </c:pt>
                <c:pt idx="521">
                  <c:v>4.2389999999999999</c:v>
                </c:pt>
                <c:pt idx="522">
                  <c:v>4.2489999999999997</c:v>
                </c:pt>
                <c:pt idx="523">
                  <c:v>4.2489999999999997</c:v>
                </c:pt>
                <c:pt idx="524">
                  <c:v>4.2590000000000003</c:v>
                </c:pt>
                <c:pt idx="525">
                  <c:v>4.2690000000000001</c:v>
                </c:pt>
                <c:pt idx="526">
                  <c:v>4.2789999999999999</c:v>
                </c:pt>
                <c:pt idx="527">
                  <c:v>4.2789999999999999</c:v>
                </c:pt>
                <c:pt idx="528">
                  <c:v>4.2839999999999998</c:v>
                </c:pt>
                <c:pt idx="529">
                  <c:v>4.3029999999999999</c:v>
                </c:pt>
                <c:pt idx="530">
                  <c:v>4.3129999999999997</c:v>
                </c:pt>
                <c:pt idx="531">
                  <c:v>4.3179999999999996</c:v>
                </c:pt>
                <c:pt idx="532">
                  <c:v>4.3230000000000004</c:v>
                </c:pt>
                <c:pt idx="533">
                  <c:v>4.3380000000000001</c:v>
                </c:pt>
                <c:pt idx="534">
                  <c:v>4.343</c:v>
                </c:pt>
                <c:pt idx="535">
                  <c:v>4.3479999999999999</c:v>
                </c:pt>
                <c:pt idx="536">
                  <c:v>4.3529999999999998</c:v>
                </c:pt>
                <c:pt idx="537">
                  <c:v>4.3730000000000002</c:v>
                </c:pt>
                <c:pt idx="538">
                  <c:v>4.3769999999999998</c:v>
                </c:pt>
                <c:pt idx="539">
                  <c:v>4.3819999999999997</c:v>
                </c:pt>
                <c:pt idx="540">
                  <c:v>4.3920000000000003</c:v>
                </c:pt>
                <c:pt idx="541">
                  <c:v>4.407</c:v>
                </c:pt>
                <c:pt idx="542">
                  <c:v>4.407</c:v>
                </c:pt>
                <c:pt idx="543">
                  <c:v>4.4169999999999998</c:v>
                </c:pt>
                <c:pt idx="544">
                  <c:v>4.4219999999999997</c:v>
                </c:pt>
                <c:pt idx="545">
                  <c:v>4.4370000000000003</c:v>
                </c:pt>
                <c:pt idx="546">
                  <c:v>4.4420000000000002</c:v>
                </c:pt>
                <c:pt idx="547">
                  <c:v>4.4470000000000001</c:v>
                </c:pt>
                <c:pt idx="548">
                  <c:v>4.4509999999999996</c:v>
                </c:pt>
                <c:pt idx="549">
                  <c:v>4.4660000000000002</c:v>
                </c:pt>
                <c:pt idx="550">
                  <c:v>4.4809999999999999</c:v>
                </c:pt>
                <c:pt idx="551">
                  <c:v>4.4859999999999998</c:v>
                </c:pt>
                <c:pt idx="552">
                  <c:v>4.4960000000000004</c:v>
                </c:pt>
                <c:pt idx="553">
                  <c:v>4.5010000000000003</c:v>
                </c:pt>
                <c:pt idx="554">
                  <c:v>4.5060000000000002</c:v>
                </c:pt>
                <c:pt idx="555">
                  <c:v>4.516</c:v>
                </c:pt>
                <c:pt idx="556">
                  <c:v>4.516</c:v>
                </c:pt>
                <c:pt idx="557">
                  <c:v>4.5350000000000001</c:v>
                </c:pt>
                <c:pt idx="558">
                  <c:v>4.5449999999999999</c:v>
                </c:pt>
                <c:pt idx="559">
                  <c:v>4.55</c:v>
                </c:pt>
                <c:pt idx="560">
                  <c:v>4.5599999999999996</c:v>
                </c:pt>
                <c:pt idx="561">
                  <c:v>4.57</c:v>
                </c:pt>
                <c:pt idx="562">
                  <c:v>4.5750000000000002</c:v>
                </c:pt>
                <c:pt idx="563">
                  <c:v>4.585</c:v>
                </c:pt>
                <c:pt idx="564">
                  <c:v>4.59</c:v>
                </c:pt>
                <c:pt idx="565">
                  <c:v>4.5999999999999996</c:v>
                </c:pt>
                <c:pt idx="566">
                  <c:v>4.6040000000000001</c:v>
                </c:pt>
                <c:pt idx="567">
                  <c:v>4.609</c:v>
                </c:pt>
                <c:pt idx="568">
                  <c:v>4.6139999999999999</c:v>
                </c:pt>
                <c:pt idx="569">
                  <c:v>4.6289999999999996</c:v>
                </c:pt>
                <c:pt idx="570">
                  <c:v>4.6390000000000002</c:v>
                </c:pt>
                <c:pt idx="571">
                  <c:v>4.6440000000000001</c:v>
                </c:pt>
                <c:pt idx="572">
                  <c:v>4.6539999999999999</c:v>
                </c:pt>
                <c:pt idx="573">
                  <c:v>4.6689999999999996</c:v>
                </c:pt>
                <c:pt idx="574">
                  <c:v>4.6689999999999996</c:v>
                </c:pt>
                <c:pt idx="575">
                  <c:v>4.6740000000000004</c:v>
                </c:pt>
                <c:pt idx="576">
                  <c:v>4.6829999999999998</c:v>
                </c:pt>
                <c:pt idx="577">
                  <c:v>4.6980000000000004</c:v>
                </c:pt>
                <c:pt idx="578">
                  <c:v>4.7080000000000002</c:v>
                </c:pt>
                <c:pt idx="579">
                  <c:v>4.7130000000000001</c:v>
                </c:pt>
                <c:pt idx="580">
                  <c:v>4.7229999999999999</c:v>
                </c:pt>
                <c:pt idx="581">
                  <c:v>4.7329999999999997</c:v>
                </c:pt>
                <c:pt idx="582">
                  <c:v>4.7380000000000004</c:v>
                </c:pt>
                <c:pt idx="583">
                  <c:v>4.7480000000000002</c:v>
                </c:pt>
                <c:pt idx="584">
                  <c:v>4.7530000000000001</c:v>
                </c:pt>
                <c:pt idx="585">
                  <c:v>4.7569999999999997</c:v>
                </c:pt>
                <c:pt idx="586">
                  <c:v>4.7670000000000003</c:v>
                </c:pt>
                <c:pt idx="587">
                  <c:v>4.7770000000000001</c:v>
                </c:pt>
                <c:pt idx="588">
                  <c:v>4.782</c:v>
                </c:pt>
                <c:pt idx="589">
                  <c:v>4.7919999999999998</c:v>
                </c:pt>
                <c:pt idx="590">
                  <c:v>4.8019999999999996</c:v>
                </c:pt>
                <c:pt idx="591">
                  <c:v>4.8120000000000003</c:v>
                </c:pt>
                <c:pt idx="592">
                  <c:v>4.8220000000000001</c:v>
                </c:pt>
                <c:pt idx="593">
                  <c:v>4.827</c:v>
                </c:pt>
                <c:pt idx="594">
                  <c:v>4.8360000000000003</c:v>
                </c:pt>
                <c:pt idx="595">
                  <c:v>4.8360000000000003</c:v>
                </c:pt>
                <c:pt idx="596">
                  <c:v>4.8559999999999999</c:v>
                </c:pt>
                <c:pt idx="597">
                  <c:v>4.8659999999999997</c:v>
                </c:pt>
                <c:pt idx="598">
                  <c:v>4.8710000000000004</c:v>
                </c:pt>
                <c:pt idx="599">
                  <c:v>4.8810000000000002</c:v>
                </c:pt>
                <c:pt idx="600">
                  <c:v>4.891</c:v>
                </c:pt>
                <c:pt idx="601">
                  <c:v>4.8959999999999999</c:v>
                </c:pt>
                <c:pt idx="602">
                  <c:v>4.9050000000000002</c:v>
                </c:pt>
                <c:pt idx="603">
                  <c:v>4.91</c:v>
                </c:pt>
                <c:pt idx="604">
                  <c:v>4.92</c:v>
                </c:pt>
                <c:pt idx="605">
                  <c:v>4.93</c:v>
                </c:pt>
                <c:pt idx="606">
                  <c:v>4.9349999999999996</c:v>
                </c:pt>
                <c:pt idx="607">
                  <c:v>4.9450000000000003</c:v>
                </c:pt>
                <c:pt idx="608">
                  <c:v>4.95</c:v>
                </c:pt>
                <c:pt idx="609">
                  <c:v>4.96</c:v>
                </c:pt>
                <c:pt idx="610">
                  <c:v>4.9649999999999999</c:v>
                </c:pt>
                <c:pt idx="611">
                  <c:v>4.9800000000000004</c:v>
                </c:pt>
                <c:pt idx="612">
                  <c:v>4.984</c:v>
                </c:pt>
                <c:pt idx="613">
                  <c:v>4.9889999999999999</c:v>
                </c:pt>
                <c:pt idx="614">
                  <c:v>4.9989999999999997</c:v>
                </c:pt>
                <c:pt idx="615">
                  <c:v>5.0090000000000003</c:v>
                </c:pt>
                <c:pt idx="616">
                  <c:v>5.0190000000000001</c:v>
                </c:pt>
                <c:pt idx="617">
                  <c:v>5.024</c:v>
                </c:pt>
                <c:pt idx="618">
                  <c:v>5.0339999999999998</c:v>
                </c:pt>
                <c:pt idx="619">
                  <c:v>5.0439999999999996</c:v>
                </c:pt>
                <c:pt idx="620">
                  <c:v>5.0490000000000004</c:v>
                </c:pt>
                <c:pt idx="621">
                  <c:v>5.0540000000000003</c:v>
                </c:pt>
                <c:pt idx="622">
                  <c:v>5.0629999999999997</c:v>
                </c:pt>
                <c:pt idx="623">
                  <c:v>5.0780000000000003</c:v>
                </c:pt>
                <c:pt idx="624">
                  <c:v>5.0830000000000002</c:v>
                </c:pt>
                <c:pt idx="625">
                  <c:v>5.0880000000000001</c:v>
                </c:pt>
                <c:pt idx="626">
                  <c:v>5.0979999999999999</c:v>
                </c:pt>
                <c:pt idx="627">
                  <c:v>5.1029999999999998</c:v>
                </c:pt>
                <c:pt idx="628">
                  <c:v>5.1130000000000004</c:v>
                </c:pt>
                <c:pt idx="629">
                  <c:v>5.1180000000000003</c:v>
                </c:pt>
                <c:pt idx="630">
                  <c:v>5.1230000000000002</c:v>
                </c:pt>
                <c:pt idx="631">
                  <c:v>5.1369999999999996</c:v>
                </c:pt>
                <c:pt idx="632">
                  <c:v>5.1470000000000002</c:v>
                </c:pt>
                <c:pt idx="633">
                  <c:v>5.1520000000000001</c:v>
                </c:pt>
                <c:pt idx="634">
                  <c:v>5.1619999999999999</c:v>
                </c:pt>
                <c:pt idx="635">
                  <c:v>5.1719999999999997</c:v>
                </c:pt>
                <c:pt idx="636">
                  <c:v>5.1820000000000004</c:v>
                </c:pt>
                <c:pt idx="637">
                  <c:v>5.1820000000000004</c:v>
                </c:pt>
                <c:pt idx="638">
                  <c:v>5.1920000000000002</c:v>
                </c:pt>
                <c:pt idx="639">
                  <c:v>5.2069999999999999</c:v>
                </c:pt>
                <c:pt idx="640">
                  <c:v>5.2069999999999999</c:v>
                </c:pt>
                <c:pt idx="641">
                  <c:v>5.2110000000000003</c:v>
                </c:pt>
                <c:pt idx="642">
                  <c:v>5.2210000000000001</c:v>
                </c:pt>
                <c:pt idx="643">
                  <c:v>5.226</c:v>
                </c:pt>
                <c:pt idx="644">
                  <c:v>5.2409999999999997</c:v>
                </c:pt>
                <c:pt idx="645">
                  <c:v>5.2460000000000004</c:v>
                </c:pt>
                <c:pt idx="646">
                  <c:v>5.2510000000000003</c:v>
                </c:pt>
                <c:pt idx="647">
                  <c:v>5.2560000000000002</c:v>
                </c:pt>
                <c:pt idx="648">
                  <c:v>5.2709999999999999</c:v>
                </c:pt>
                <c:pt idx="649">
                  <c:v>5.2759999999999998</c:v>
                </c:pt>
                <c:pt idx="650">
                  <c:v>5.2809999999999997</c:v>
                </c:pt>
                <c:pt idx="651">
                  <c:v>5.2850000000000001</c:v>
                </c:pt>
                <c:pt idx="652">
                  <c:v>5.3</c:v>
                </c:pt>
                <c:pt idx="653">
                  <c:v>5.3150000000000004</c:v>
                </c:pt>
                <c:pt idx="654">
                  <c:v>5.3150000000000004</c:v>
                </c:pt>
                <c:pt idx="655">
                  <c:v>5.32</c:v>
                </c:pt>
                <c:pt idx="656">
                  <c:v>5.335</c:v>
                </c:pt>
                <c:pt idx="657">
                  <c:v>5.3449999999999998</c:v>
                </c:pt>
                <c:pt idx="658">
                  <c:v>5.35</c:v>
                </c:pt>
                <c:pt idx="659">
                  <c:v>5.36</c:v>
                </c:pt>
                <c:pt idx="660">
                  <c:v>5.3739999999999997</c:v>
                </c:pt>
                <c:pt idx="661">
                  <c:v>5.3789999999999996</c:v>
                </c:pt>
                <c:pt idx="662">
                  <c:v>5.3840000000000003</c:v>
                </c:pt>
                <c:pt idx="663">
                  <c:v>5.3890000000000002</c:v>
                </c:pt>
                <c:pt idx="664">
                  <c:v>5.4039999999999999</c:v>
                </c:pt>
                <c:pt idx="665">
                  <c:v>5.4089999999999998</c:v>
                </c:pt>
                <c:pt idx="666">
                  <c:v>5.4139999999999997</c:v>
                </c:pt>
                <c:pt idx="667">
                  <c:v>5.4189999999999996</c:v>
                </c:pt>
                <c:pt idx="668">
                  <c:v>5.4340000000000002</c:v>
                </c:pt>
                <c:pt idx="669">
                  <c:v>5.4379999999999997</c:v>
                </c:pt>
                <c:pt idx="670">
                  <c:v>5.4429999999999996</c:v>
                </c:pt>
                <c:pt idx="671">
                  <c:v>5.4530000000000003</c:v>
                </c:pt>
                <c:pt idx="672">
                  <c:v>5.468</c:v>
                </c:pt>
                <c:pt idx="673">
                  <c:v>5.4729999999999999</c:v>
                </c:pt>
                <c:pt idx="674">
                  <c:v>5.4779999999999998</c:v>
                </c:pt>
                <c:pt idx="675">
                  <c:v>5.4880000000000004</c:v>
                </c:pt>
                <c:pt idx="676">
                  <c:v>5.4930000000000003</c:v>
                </c:pt>
                <c:pt idx="677">
                  <c:v>5.508</c:v>
                </c:pt>
                <c:pt idx="678">
                  <c:v>5.5129999999999999</c:v>
                </c:pt>
                <c:pt idx="679">
                  <c:v>5.5170000000000003</c:v>
                </c:pt>
                <c:pt idx="680">
                  <c:v>5.5270000000000001</c:v>
                </c:pt>
                <c:pt idx="681">
                  <c:v>5.5419999999999998</c:v>
                </c:pt>
                <c:pt idx="682">
                  <c:v>5.5519999999999996</c:v>
                </c:pt>
                <c:pt idx="683">
                  <c:v>5.5570000000000004</c:v>
                </c:pt>
                <c:pt idx="684">
                  <c:v>5.5670000000000002</c:v>
                </c:pt>
                <c:pt idx="685">
                  <c:v>5.5720000000000001</c:v>
                </c:pt>
                <c:pt idx="686">
                  <c:v>5.577</c:v>
                </c:pt>
                <c:pt idx="687">
                  <c:v>5.5869999999999997</c:v>
                </c:pt>
                <c:pt idx="688">
                  <c:v>5.5910000000000002</c:v>
                </c:pt>
                <c:pt idx="689">
                  <c:v>5.6059999999999999</c:v>
                </c:pt>
                <c:pt idx="690">
                  <c:v>5.6109999999999998</c:v>
                </c:pt>
                <c:pt idx="691">
                  <c:v>5.6159999999999997</c:v>
                </c:pt>
                <c:pt idx="692">
                  <c:v>5.6260000000000003</c:v>
                </c:pt>
                <c:pt idx="693">
                  <c:v>5.641</c:v>
                </c:pt>
                <c:pt idx="694">
                  <c:v>5.641</c:v>
                </c:pt>
                <c:pt idx="695">
                  <c:v>5.6509999999999998</c:v>
                </c:pt>
                <c:pt idx="696">
                  <c:v>5.6559999999999997</c:v>
                </c:pt>
                <c:pt idx="697">
                  <c:v>5.67</c:v>
                </c:pt>
                <c:pt idx="698">
                  <c:v>5.67</c:v>
                </c:pt>
                <c:pt idx="699">
                  <c:v>5.6849999999999996</c:v>
                </c:pt>
                <c:pt idx="700">
                  <c:v>5.6950000000000003</c:v>
                </c:pt>
                <c:pt idx="701">
                  <c:v>5.7050000000000001</c:v>
                </c:pt>
                <c:pt idx="702">
                  <c:v>5.71</c:v>
                </c:pt>
                <c:pt idx="703">
                  <c:v>5.7149999999999999</c:v>
                </c:pt>
                <c:pt idx="704">
                  <c:v>5.7249999999999996</c:v>
                </c:pt>
                <c:pt idx="705">
                  <c:v>5.74</c:v>
                </c:pt>
                <c:pt idx="706">
                  <c:v>5.74</c:v>
                </c:pt>
                <c:pt idx="707">
                  <c:v>5.7489999999999997</c:v>
                </c:pt>
                <c:pt idx="708">
                  <c:v>5.7590000000000003</c:v>
                </c:pt>
                <c:pt idx="709">
                  <c:v>5.7690000000000001</c:v>
                </c:pt>
                <c:pt idx="710">
                  <c:v>5.774</c:v>
                </c:pt>
                <c:pt idx="711">
                  <c:v>5.7789999999999999</c:v>
                </c:pt>
                <c:pt idx="712">
                  <c:v>5.7839999999999998</c:v>
                </c:pt>
                <c:pt idx="713">
                  <c:v>5.7990000000000004</c:v>
                </c:pt>
                <c:pt idx="714">
                  <c:v>5.8090000000000002</c:v>
                </c:pt>
                <c:pt idx="715">
                  <c:v>5.8090000000000002</c:v>
                </c:pt>
                <c:pt idx="716">
                  <c:v>5.8179999999999996</c:v>
                </c:pt>
                <c:pt idx="717">
                  <c:v>5.8280000000000003</c:v>
                </c:pt>
                <c:pt idx="718">
                  <c:v>5.8380000000000001</c:v>
                </c:pt>
                <c:pt idx="719">
                  <c:v>5.843</c:v>
                </c:pt>
                <c:pt idx="720">
                  <c:v>5.8529999999999998</c:v>
                </c:pt>
                <c:pt idx="721">
                  <c:v>5.8680000000000003</c:v>
                </c:pt>
                <c:pt idx="722">
                  <c:v>5.8730000000000002</c:v>
                </c:pt>
                <c:pt idx="723">
                  <c:v>5.8780000000000001</c:v>
                </c:pt>
                <c:pt idx="724">
                  <c:v>5.8929999999999998</c:v>
                </c:pt>
                <c:pt idx="725">
                  <c:v>5.8970000000000002</c:v>
                </c:pt>
                <c:pt idx="726">
                  <c:v>5.907</c:v>
                </c:pt>
                <c:pt idx="727">
                  <c:v>5.9169999999999998</c:v>
                </c:pt>
                <c:pt idx="728">
                  <c:v>5.9219999999999997</c:v>
                </c:pt>
                <c:pt idx="729">
                  <c:v>5.9320000000000004</c:v>
                </c:pt>
                <c:pt idx="730">
                  <c:v>5.9320000000000004</c:v>
                </c:pt>
                <c:pt idx="731">
                  <c:v>5.9420000000000002</c:v>
                </c:pt>
                <c:pt idx="732">
                  <c:v>5.952</c:v>
                </c:pt>
                <c:pt idx="733">
                  <c:v>5.9619999999999997</c:v>
                </c:pt>
                <c:pt idx="734">
                  <c:v>5.9669999999999996</c:v>
                </c:pt>
                <c:pt idx="735">
                  <c:v>5.976</c:v>
                </c:pt>
                <c:pt idx="736">
                  <c:v>5.9859999999999998</c:v>
                </c:pt>
                <c:pt idx="737">
                  <c:v>5.9909999999999997</c:v>
                </c:pt>
                <c:pt idx="738">
                  <c:v>6.0010000000000003</c:v>
                </c:pt>
                <c:pt idx="739">
                  <c:v>6.0010000000000003</c:v>
                </c:pt>
                <c:pt idx="740">
                  <c:v>6.0209999999999999</c:v>
                </c:pt>
                <c:pt idx="741">
                  <c:v>6.0259999999999998</c:v>
                </c:pt>
                <c:pt idx="742">
                  <c:v>6.0359999999999996</c:v>
                </c:pt>
                <c:pt idx="743">
                  <c:v>6.0410000000000004</c:v>
                </c:pt>
                <c:pt idx="744">
                  <c:v>6.05</c:v>
                </c:pt>
                <c:pt idx="745">
                  <c:v>6.06</c:v>
                </c:pt>
                <c:pt idx="746">
                  <c:v>6.07</c:v>
                </c:pt>
                <c:pt idx="747">
                  <c:v>6.08</c:v>
                </c:pt>
                <c:pt idx="748">
                  <c:v>6.085</c:v>
                </c:pt>
                <c:pt idx="749">
                  <c:v>6.09</c:v>
                </c:pt>
                <c:pt idx="750">
                  <c:v>6.1</c:v>
                </c:pt>
                <c:pt idx="751">
                  <c:v>6.1050000000000004</c:v>
                </c:pt>
                <c:pt idx="752">
                  <c:v>6.1150000000000002</c:v>
                </c:pt>
                <c:pt idx="753">
                  <c:v>6.12</c:v>
                </c:pt>
                <c:pt idx="754">
                  <c:v>6.1289999999999996</c:v>
                </c:pt>
                <c:pt idx="755">
                  <c:v>6.1440000000000001</c:v>
                </c:pt>
                <c:pt idx="756">
                  <c:v>6.149</c:v>
                </c:pt>
                <c:pt idx="757">
                  <c:v>6.1539999999999999</c:v>
                </c:pt>
                <c:pt idx="758">
                  <c:v>6.1639999999999997</c:v>
                </c:pt>
                <c:pt idx="759">
                  <c:v>6.1689999999999996</c:v>
                </c:pt>
                <c:pt idx="760">
                  <c:v>6.1740000000000004</c:v>
                </c:pt>
                <c:pt idx="761">
                  <c:v>6.1890000000000001</c:v>
                </c:pt>
                <c:pt idx="762">
                  <c:v>6.194</c:v>
                </c:pt>
                <c:pt idx="763">
                  <c:v>6.2080000000000002</c:v>
                </c:pt>
                <c:pt idx="764">
                  <c:v>6.218</c:v>
                </c:pt>
                <c:pt idx="765">
                  <c:v>6.2229999999999999</c:v>
                </c:pt>
                <c:pt idx="766">
                  <c:v>6.2279999999999998</c:v>
                </c:pt>
                <c:pt idx="767">
                  <c:v>6.2430000000000003</c:v>
                </c:pt>
                <c:pt idx="768">
                  <c:v>6.2480000000000002</c:v>
                </c:pt>
                <c:pt idx="769">
                  <c:v>6.2530000000000001</c:v>
                </c:pt>
                <c:pt idx="770">
                  <c:v>6.2629999999999999</c:v>
                </c:pt>
                <c:pt idx="771">
                  <c:v>6.2679999999999998</c:v>
                </c:pt>
                <c:pt idx="772">
                  <c:v>6.2770000000000001</c:v>
                </c:pt>
                <c:pt idx="773">
                  <c:v>6.2869999999999999</c:v>
                </c:pt>
                <c:pt idx="774">
                  <c:v>6.2919999999999998</c:v>
                </c:pt>
                <c:pt idx="775">
                  <c:v>6.3070000000000004</c:v>
                </c:pt>
                <c:pt idx="776">
                  <c:v>6.3120000000000003</c:v>
                </c:pt>
                <c:pt idx="777">
                  <c:v>6.3170000000000002</c:v>
                </c:pt>
                <c:pt idx="778">
                  <c:v>6.3220000000000001</c:v>
                </c:pt>
                <c:pt idx="779">
                  <c:v>6.3369999999999997</c:v>
                </c:pt>
                <c:pt idx="780">
                  <c:v>6.3419999999999996</c:v>
                </c:pt>
                <c:pt idx="781">
                  <c:v>6.3470000000000004</c:v>
                </c:pt>
                <c:pt idx="782">
                  <c:v>6.351</c:v>
                </c:pt>
                <c:pt idx="783">
                  <c:v>6.3710000000000004</c:v>
                </c:pt>
                <c:pt idx="784">
                  <c:v>6.3810000000000002</c:v>
                </c:pt>
                <c:pt idx="785">
                  <c:v>6.3860000000000001</c:v>
                </c:pt>
                <c:pt idx="786">
                  <c:v>6.391</c:v>
                </c:pt>
                <c:pt idx="787">
                  <c:v>6.4009999999999998</c:v>
                </c:pt>
                <c:pt idx="788">
                  <c:v>6.4160000000000004</c:v>
                </c:pt>
                <c:pt idx="789">
                  <c:v>6.4160000000000004</c:v>
                </c:pt>
                <c:pt idx="790">
                  <c:v>6.4210000000000003</c:v>
                </c:pt>
                <c:pt idx="791">
                  <c:v>6.4349999999999996</c:v>
                </c:pt>
                <c:pt idx="792">
                  <c:v>6.4450000000000003</c:v>
                </c:pt>
                <c:pt idx="793">
                  <c:v>6.45</c:v>
                </c:pt>
                <c:pt idx="794">
                  <c:v>6.4550000000000001</c:v>
                </c:pt>
                <c:pt idx="795">
                  <c:v>6.4649999999999999</c:v>
                </c:pt>
                <c:pt idx="796">
                  <c:v>6.4749999999999996</c:v>
                </c:pt>
                <c:pt idx="797">
                  <c:v>6.48</c:v>
                </c:pt>
                <c:pt idx="798">
                  <c:v>6.4850000000000003</c:v>
                </c:pt>
                <c:pt idx="799">
                  <c:v>6.4950000000000001</c:v>
                </c:pt>
                <c:pt idx="800">
                  <c:v>6.5039999999999996</c:v>
                </c:pt>
                <c:pt idx="801">
                  <c:v>6.5140000000000002</c:v>
                </c:pt>
                <c:pt idx="802">
                  <c:v>6.5190000000000001</c:v>
                </c:pt>
                <c:pt idx="803">
                  <c:v>6.5289999999999999</c:v>
                </c:pt>
                <c:pt idx="804">
                  <c:v>6.5439999999999996</c:v>
                </c:pt>
                <c:pt idx="805">
                  <c:v>6.5439999999999996</c:v>
                </c:pt>
                <c:pt idx="806">
                  <c:v>6.5540000000000003</c:v>
                </c:pt>
                <c:pt idx="807">
                  <c:v>6.5590000000000002</c:v>
                </c:pt>
                <c:pt idx="808">
                  <c:v>6.5739999999999998</c:v>
                </c:pt>
                <c:pt idx="809">
                  <c:v>6.5780000000000003</c:v>
                </c:pt>
                <c:pt idx="810">
                  <c:v>6.5880000000000001</c:v>
                </c:pt>
                <c:pt idx="811">
                  <c:v>6.5979999999999999</c:v>
                </c:pt>
                <c:pt idx="812">
                  <c:v>6.6079999999999997</c:v>
                </c:pt>
                <c:pt idx="813">
                  <c:v>6.6130000000000004</c:v>
                </c:pt>
                <c:pt idx="814">
                  <c:v>6.6180000000000003</c:v>
                </c:pt>
                <c:pt idx="815">
                  <c:v>6.6280000000000001</c:v>
                </c:pt>
                <c:pt idx="816">
                  <c:v>6.6429999999999998</c:v>
                </c:pt>
                <c:pt idx="817">
                  <c:v>6.6429999999999998</c:v>
                </c:pt>
                <c:pt idx="818">
                  <c:v>6.6479999999999997</c:v>
                </c:pt>
                <c:pt idx="819">
                  <c:v>6.657</c:v>
                </c:pt>
                <c:pt idx="820">
                  <c:v>6.6719999999999997</c:v>
                </c:pt>
                <c:pt idx="821">
                  <c:v>6.6769999999999996</c:v>
                </c:pt>
                <c:pt idx="822">
                  <c:v>6.6820000000000004</c:v>
                </c:pt>
                <c:pt idx="823">
                  <c:v>6.6870000000000003</c:v>
                </c:pt>
                <c:pt idx="824">
                  <c:v>6.7069999999999999</c:v>
                </c:pt>
                <c:pt idx="825">
                  <c:v>6.7119999999999997</c:v>
                </c:pt>
                <c:pt idx="826">
                  <c:v>6.7169999999999996</c:v>
                </c:pt>
                <c:pt idx="827">
                  <c:v>6.7270000000000003</c:v>
                </c:pt>
                <c:pt idx="828">
                  <c:v>6.7359999999999998</c:v>
                </c:pt>
                <c:pt idx="829">
                  <c:v>6.7409999999999997</c:v>
                </c:pt>
                <c:pt idx="830">
                  <c:v>6.7510000000000003</c:v>
                </c:pt>
                <c:pt idx="831">
                  <c:v>6.7560000000000002</c:v>
                </c:pt>
                <c:pt idx="832">
                  <c:v>6.7709999999999999</c:v>
                </c:pt>
                <c:pt idx="833">
                  <c:v>6.7759999999999998</c:v>
                </c:pt>
                <c:pt idx="834">
                  <c:v>6.7809999999999997</c:v>
                </c:pt>
                <c:pt idx="835">
                  <c:v>6.7859999999999996</c:v>
                </c:pt>
                <c:pt idx="836">
                  <c:v>6.8010000000000002</c:v>
                </c:pt>
                <c:pt idx="837">
                  <c:v>6.806</c:v>
                </c:pt>
                <c:pt idx="838">
                  <c:v>6.8150000000000004</c:v>
                </c:pt>
                <c:pt idx="839">
                  <c:v>6.8250000000000002</c:v>
                </c:pt>
                <c:pt idx="840">
                  <c:v>6.835</c:v>
                </c:pt>
                <c:pt idx="841">
                  <c:v>6.835</c:v>
                </c:pt>
                <c:pt idx="842">
                  <c:v>6.8449999999999998</c:v>
                </c:pt>
                <c:pt idx="843">
                  <c:v>6.85</c:v>
                </c:pt>
                <c:pt idx="844">
                  <c:v>6.8650000000000002</c:v>
                </c:pt>
                <c:pt idx="845">
                  <c:v>6.875</c:v>
                </c:pt>
                <c:pt idx="846">
                  <c:v>6.88</c:v>
                </c:pt>
                <c:pt idx="847">
                  <c:v>6.8840000000000003</c:v>
                </c:pt>
                <c:pt idx="848">
                  <c:v>6.899</c:v>
                </c:pt>
                <c:pt idx="849">
                  <c:v>6.9039999999999999</c:v>
                </c:pt>
                <c:pt idx="850">
                  <c:v>6.9089999999999998</c:v>
                </c:pt>
                <c:pt idx="851">
                  <c:v>6.9240000000000004</c:v>
                </c:pt>
                <c:pt idx="852">
                  <c:v>6.9340000000000002</c:v>
                </c:pt>
                <c:pt idx="853">
                  <c:v>6.9340000000000002</c:v>
                </c:pt>
                <c:pt idx="854">
                  <c:v>6.944</c:v>
                </c:pt>
                <c:pt idx="855">
                  <c:v>6.9489999999999998</c:v>
                </c:pt>
                <c:pt idx="856">
                  <c:v>6.968</c:v>
                </c:pt>
                <c:pt idx="857">
                  <c:v>6.9729999999999999</c:v>
                </c:pt>
                <c:pt idx="858">
                  <c:v>6.9779999999999998</c:v>
                </c:pt>
                <c:pt idx="859">
                  <c:v>6.9880000000000004</c:v>
                </c:pt>
                <c:pt idx="860">
                  <c:v>6.9930000000000003</c:v>
                </c:pt>
                <c:pt idx="861">
                  <c:v>7.0030000000000001</c:v>
                </c:pt>
                <c:pt idx="862">
                  <c:v>7.0030000000000001</c:v>
                </c:pt>
                <c:pt idx="863">
                  <c:v>7.0229999999999997</c:v>
                </c:pt>
                <c:pt idx="864">
                  <c:v>7.0279999999999996</c:v>
                </c:pt>
                <c:pt idx="865">
                  <c:v>7.0330000000000004</c:v>
                </c:pt>
                <c:pt idx="866">
                  <c:v>7.0419999999999998</c:v>
                </c:pt>
                <c:pt idx="867">
                  <c:v>7.0519999999999996</c:v>
                </c:pt>
                <c:pt idx="868">
                  <c:v>7.0570000000000004</c:v>
                </c:pt>
                <c:pt idx="869">
                  <c:v>7.0670000000000002</c:v>
                </c:pt>
                <c:pt idx="870">
                  <c:v>7.0720000000000001</c:v>
                </c:pt>
                <c:pt idx="871">
                  <c:v>7.0869999999999997</c:v>
                </c:pt>
                <c:pt idx="872">
                  <c:v>7.0919999999999996</c:v>
                </c:pt>
                <c:pt idx="873">
                  <c:v>7.1020000000000003</c:v>
                </c:pt>
                <c:pt idx="874">
                  <c:v>7.1070000000000002</c:v>
                </c:pt>
                <c:pt idx="875">
                  <c:v>7.1159999999999997</c:v>
                </c:pt>
                <c:pt idx="876">
                  <c:v>7.1310000000000002</c:v>
                </c:pt>
                <c:pt idx="877">
                  <c:v>7.141</c:v>
                </c:pt>
                <c:pt idx="878">
                  <c:v>7.141</c:v>
                </c:pt>
                <c:pt idx="879">
                  <c:v>7.1509999999999998</c:v>
                </c:pt>
                <c:pt idx="880">
                  <c:v>7.1559999999999997</c:v>
                </c:pt>
                <c:pt idx="881">
                  <c:v>7.1660000000000004</c:v>
                </c:pt>
                <c:pt idx="882">
                  <c:v>7.1710000000000003</c:v>
                </c:pt>
                <c:pt idx="883">
                  <c:v>7.181</c:v>
                </c:pt>
                <c:pt idx="884">
                  <c:v>7.19</c:v>
                </c:pt>
                <c:pt idx="885">
                  <c:v>7.2</c:v>
                </c:pt>
                <c:pt idx="886">
                  <c:v>7.21</c:v>
                </c:pt>
                <c:pt idx="887">
                  <c:v>7.2149999999999999</c:v>
                </c:pt>
                <c:pt idx="888">
                  <c:v>7.2249999999999996</c:v>
                </c:pt>
                <c:pt idx="889">
                  <c:v>7.23</c:v>
                </c:pt>
                <c:pt idx="890">
                  <c:v>7.24</c:v>
                </c:pt>
                <c:pt idx="891">
                  <c:v>7.25</c:v>
                </c:pt>
                <c:pt idx="892">
                  <c:v>7.2549999999999999</c:v>
                </c:pt>
                <c:pt idx="893">
                  <c:v>7.2640000000000002</c:v>
                </c:pt>
                <c:pt idx="894">
                  <c:v>7.2690000000000001</c:v>
                </c:pt>
                <c:pt idx="895">
                  <c:v>7.2789999999999999</c:v>
                </c:pt>
                <c:pt idx="896">
                  <c:v>7.2839999999999998</c:v>
                </c:pt>
                <c:pt idx="897">
                  <c:v>7.2939999999999996</c:v>
                </c:pt>
                <c:pt idx="898">
                  <c:v>7.3090000000000002</c:v>
                </c:pt>
                <c:pt idx="899">
                  <c:v>7.319</c:v>
                </c:pt>
                <c:pt idx="900">
                  <c:v>7.319</c:v>
                </c:pt>
                <c:pt idx="901">
                  <c:v>7.3239999999999998</c:v>
                </c:pt>
                <c:pt idx="902">
                  <c:v>7.3339999999999996</c:v>
                </c:pt>
                <c:pt idx="903">
                  <c:v>7.3380000000000001</c:v>
                </c:pt>
                <c:pt idx="904">
                  <c:v>7.3529999999999998</c:v>
                </c:pt>
                <c:pt idx="905">
                  <c:v>7.3579999999999997</c:v>
                </c:pt>
                <c:pt idx="906">
                  <c:v>7.3680000000000003</c:v>
                </c:pt>
                <c:pt idx="907">
                  <c:v>7.3780000000000001</c:v>
                </c:pt>
                <c:pt idx="908">
                  <c:v>7.3879999999999999</c:v>
                </c:pt>
                <c:pt idx="909">
                  <c:v>7.3879999999999999</c:v>
                </c:pt>
                <c:pt idx="910">
                  <c:v>7.3979999999999997</c:v>
                </c:pt>
                <c:pt idx="911">
                  <c:v>7.4130000000000003</c:v>
                </c:pt>
                <c:pt idx="912">
                  <c:v>7.4169999999999998</c:v>
                </c:pt>
                <c:pt idx="913">
                  <c:v>7.4219999999999997</c:v>
                </c:pt>
                <c:pt idx="914">
                  <c:v>7.4320000000000004</c:v>
                </c:pt>
                <c:pt idx="915">
                  <c:v>7.4420000000000002</c:v>
                </c:pt>
                <c:pt idx="916">
                  <c:v>7.4470000000000001</c:v>
                </c:pt>
                <c:pt idx="917">
                  <c:v>7.4569999999999999</c:v>
                </c:pt>
                <c:pt idx="918">
                  <c:v>7.4619999999999997</c:v>
                </c:pt>
                <c:pt idx="919">
                  <c:v>7.4820000000000002</c:v>
                </c:pt>
                <c:pt idx="920">
                  <c:v>7.4870000000000001</c:v>
                </c:pt>
                <c:pt idx="921">
                  <c:v>7.4870000000000001</c:v>
                </c:pt>
                <c:pt idx="922">
                  <c:v>7.5010000000000003</c:v>
                </c:pt>
                <c:pt idx="923">
                  <c:v>7.516</c:v>
                </c:pt>
                <c:pt idx="924">
                  <c:v>7.516</c:v>
                </c:pt>
                <c:pt idx="925">
                  <c:v>7.5209999999999999</c:v>
                </c:pt>
                <c:pt idx="926">
                  <c:v>7.5359999999999996</c:v>
                </c:pt>
                <c:pt idx="927">
                  <c:v>7.5460000000000003</c:v>
                </c:pt>
                <c:pt idx="928">
                  <c:v>7.5460000000000003</c:v>
                </c:pt>
                <c:pt idx="929">
                  <c:v>7.556</c:v>
                </c:pt>
                <c:pt idx="930">
                  <c:v>7.5609999999999999</c:v>
                </c:pt>
                <c:pt idx="931">
                  <c:v>7.5750000000000002</c:v>
                </c:pt>
                <c:pt idx="932">
                  <c:v>7.585</c:v>
                </c:pt>
                <c:pt idx="933">
                  <c:v>7.585</c:v>
                </c:pt>
                <c:pt idx="934">
                  <c:v>7.5949999999999998</c:v>
                </c:pt>
                <c:pt idx="935">
                  <c:v>7.6050000000000004</c:v>
                </c:pt>
                <c:pt idx="936">
                  <c:v>7.61</c:v>
                </c:pt>
                <c:pt idx="937">
                  <c:v>7.6150000000000002</c:v>
                </c:pt>
                <c:pt idx="938">
                  <c:v>7.62</c:v>
                </c:pt>
                <c:pt idx="939">
                  <c:v>7.63</c:v>
                </c:pt>
                <c:pt idx="940">
                  <c:v>7.649</c:v>
                </c:pt>
                <c:pt idx="941">
                  <c:v>7.6539999999999999</c:v>
                </c:pt>
                <c:pt idx="942">
                  <c:v>7.6539999999999999</c:v>
                </c:pt>
                <c:pt idx="943">
                  <c:v>7.6740000000000004</c:v>
                </c:pt>
                <c:pt idx="944">
                  <c:v>7.6790000000000003</c:v>
                </c:pt>
                <c:pt idx="945">
                  <c:v>7.6790000000000003</c:v>
                </c:pt>
                <c:pt idx="946">
                  <c:v>7.6840000000000002</c:v>
                </c:pt>
                <c:pt idx="947">
                  <c:v>7.7039999999999997</c:v>
                </c:pt>
                <c:pt idx="948">
                  <c:v>7.7140000000000004</c:v>
                </c:pt>
                <c:pt idx="949">
                  <c:v>7.7140000000000004</c:v>
                </c:pt>
                <c:pt idx="950">
                  <c:v>7.7229999999999999</c:v>
                </c:pt>
                <c:pt idx="951">
                  <c:v>7.7329999999999997</c:v>
                </c:pt>
                <c:pt idx="952">
                  <c:v>7.7430000000000003</c:v>
                </c:pt>
                <c:pt idx="953">
                  <c:v>7.7480000000000002</c:v>
                </c:pt>
                <c:pt idx="954">
                  <c:v>7.7530000000000001</c:v>
                </c:pt>
                <c:pt idx="955">
                  <c:v>7.758</c:v>
                </c:pt>
                <c:pt idx="956">
                  <c:v>7.7729999999999997</c:v>
                </c:pt>
                <c:pt idx="957">
                  <c:v>7.7779999999999996</c:v>
                </c:pt>
                <c:pt idx="958">
                  <c:v>7.7779999999999996</c:v>
                </c:pt>
                <c:pt idx="959">
                  <c:v>7.7830000000000004</c:v>
                </c:pt>
                <c:pt idx="960">
                  <c:v>7.7930000000000001</c:v>
                </c:pt>
                <c:pt idx="961">
                  <c:v>7.8120000000000003</c:v>
                </c:pt>
                <c:pt idx="962">
                  <c:v>7.8170000000000002</c:v>
                </c:pt>
                <c:pt idx="963">
                  <c:v>7.8220000000000001</c:v>
                </c:pt>
                <c:pt idx="964">
                  <c:v>7.8220000000000001</c:v>
                </c:pt>
                <c:pt idx="965">
                  <c:v>7.8470000000000004</c:v>
                </c:pt>
                <c:pt idx="966">
                  <c:v>7.8470000000000004</c:v>
                </c:pt>
                <c:pt idx="967">
                  <c:v>7.8520000000000003</c:v>
                </c:pt>
                <c:pt idx="968">
                  <c:v>7.867</c:v>
                </c:pt>
                <c:pt idx="969">
                  <c:v>7.8810000000000002</c:v>
                </c:pt>
                <c:pt idx="970">
                  <c:v>7.891</c:v>
                </c:pt>
                <c:pt idx="971">
                  <c:v>7.8959999999999999</c:v>
                </c:pt>
                <c:pt idx="972">
                  <c:v>7.9059999999999997</c:v>
                </c:pt>
                <c:pt idx="973">
                  <c:v>7.9109999999999996</c:v>
                </c:pt>
                <c:pt idx="974">
                  <c:v>7.9160000000000004</c:v>
                </c:pt>
                <c:pt idx="975">
                  <c:v>7.9210000000000003</c:v>
                </c:pt>
                <c:pt idx="976">
                  <c:v>7.9260000000000002</c:v>
                </c:pt>
                <c:pt idx="977">
                  <c:v>7.9409999999999998</c:v>
                </c:pt>
                <c:pt idx="978">
                  <c:v>7.9459999999999997</c:v>
                </c:pt>
                <c:pt idx="979">
                  <c:v>7.9459999999999997</c:v>
                </c:pt>
                <c:pt idx="980">
                  <c:v>7.95</c:v>
                </c:pt>
                <c:pt idx="981">
                  <c:v>7.9749999999999996</c:v>
                </c:pt>
                <c:pt idx="982">
                  <c:v>7.9749999999999996</c:v>
                </c:pt>
                <c:pt idx="983">
                  <c:v>7.9850000000000003</c:v>
                </c:pt>
                <c:pt idx="984">
                  <c:v>7.99</c:v>
                </c:pt>
                <c:pt idx="985">
                  <c:v>8.0050000000000008</c:v>
                </c:pt>
                <c:pt idx="986">
                  <c:v>8.0150000000000006</c:v>
                </c:pt>
                <c:pt idx="987">
                  <c:v>8.0150000000000006</c:v>
                </c:pt>
                <c:pt idx="988">
                  <c:v>8.02</c:v>
                </c:pt>
                <c:pt idx="989">
                  <c:v>8.0440000000000005</c:v>
                </c:pt>
                <c:pt idx="990">
                  <c:v>8.0540000000000003</c:v>
                </c:pt>
                <c:pt idx="991">
                  <c:v>8.0589999999999993</c:v>
                </c:pt>
                <c:pt idx="992">
                  <c:v>8.0739999999999998</c:v>
                </c:pt>
                <c:pt idx="993">
                  <c:v>8.0739999999999998</c:v>
                </c:pt>
                <c:pt idx="994">
                  <c:v>8.0839999999999996</c:v>
                </c:pt>
                <c:pt idx="995">
                  <c:v>8.0839999999999996</c:v>
                </c:pt>
                <c:pt idx="996">
                  <c:v>8.1029999999999998</c:v>
                </c:pt>
                <c:pt idx="997">
                  <c:v>8.1080000000000005</c:v>
                </c:pt>
                <c:pt idx="998">
                  <c:v>8.1129999999999995</c:v>
                </c:pt>
                <c:pt idx="999">
                  <c:v>8.1129999999999995</c:v>
                </c:pt>
                <c:pt idx="1000">
                  <c:v>8.1280000000000001</c:v>
                </c:pt>
                <c:pt idx="1001">
                  <c:v>8.1379999999999999</c:v>
                </c:pt>
                <c:pt idx="1002">
                  <c:v>8.1430000000000007</c:v>
                </c:pt>
                <c:pt idx="1003">
                  <c:v>8.1430000000000007</c:v>
                </c:pt>
                <c:pt idx="1004">
                  <c:v>8.1630000000000003</c:v>
                </c:pt>
                <c:pt idx="1005">
                  <c:v>8.1679999999999993</c:v>
                </c:pt>
                <c:pt idx="1006">
                  <c:v>8.1679999999999993</c:v>
                </c:pt>
                <c:pt idx="1007">
                  <c:v>8.1869999999999994</c:v>
                </c:pt>
                <c:pt idx="1008">
                  <c:v>8.202</c:v>
                </c:pt>
                <c:pt idx="1009">
                  <c:v>8.2070000000000007</c:v>
                </c:pt>
                <c:pt idx="1010">
                  <c:v>8.2119999999999997</c:v>
                </c:pt>
                <c:pt idx="1011">
                  <c:v>8.2219999999999995</c:v>
                </c:pt>
                <c:pt idx="1012">
                  <c:v>8.2319999999999993</c:v>
                </c:pt>
                <c:pt idx="1013">
                  <c:v>8.2370000000000001</c:v>
                </c:pt>
                <c:pt idx="1014">
                  <c:v>8.2420000000000009</c:v>
                </c:pt>
                <c:pt idx="1015">
                  <c:v>8.2609999999999992</c:v>
                </c:pt>
                <c:pt idx="1016">
                  <c:v>8.266</c:v>
                </c:pt>
                <c:pt idx="1017">
                  <c:v>8.2710000000000008</c:v>
                </c:pt>
                <c:pt idx="1018">
                  <c:v>8.2810000000000006</c:v>
                </c:pt>
                <c:pt idx="1019">
                  <c:v>8.2810000000000006</c:v>
                </c:pt>
                <c:pt idx="1020">
                  <c:v>8.2959999999999994</c:v>
                </c:pt>
                <c:pt idx="1021">
                  <c:v>8.3010000000000002</c:v>
                </c:pt>
                <c:pt idx="1022">
                  <c:v>8.3109999999999999</c:v>
                </c:pt>
                <c:pt idx="1023">
                  <c:v>8.3109999999999999</c:v>
                </c:pt>
                <c:pt idx="1024">
                  <c:v>8.3260000000000005</c:v>
                </c:pt>
                <c:pt idx="1025">
                  <c:v>8.3350000000000009</c:v>
                </c:pt>
                <c:pt idx="1026">
                  <c:v>8.34</c:v>
                </c:pt>
                <c:pt idx="1027">
                  <c:v>8.3550000000000004</c:v>
                </c:pt>
                <c:pt idx="1028">
                  <c:v>8.3650000000000002</c:v>
                </c:pt>
                <c:pt idx="1029">
                  <c:v>8.375</c:v>
                </c:pt>
                <c:pt idx="1030">
                  <c:v>8.3800000000000008</c:v>
                </c:pt>
                <c:pt idx="1031">
                  <c:v>8.39</c:v>
                </c:pt>
                <c:pt idx="1032">
                  <c:v>8.3949999999999996</c:v>
                </c:pt>
                <c:pt idx="1033">
                  <c:v>8.4039999999999999</c:v>
                </c:pt>
                <c:pt idx="1034">
                  <c:v>8.4190000000000005</c:v>
                </c:pt>
                <c:pt idx="1035">
                  <c:v>8.4190000000000005</c:v>
                </c:pt>
                <c:pt idx="1036">
                  <c:v>8.4290000000000003</c:v>
                </c:pt>
                <c:pt idx="1037">
                  <c:v>8.4339999999999993</c:v>
                </c:pt>
                <c:pt idx="1038">
                  <c:v>8.4390000000000001</c:v>
                </c:pt>
                <c:pt idx="1039">
                  <c:v>8.4489999999999998</c:v>
                </c:pt>
                <c:pt idx="1040">
                  <c:v>8.4589999999999996</c:v>
                </c:pt>
                <c:pt idx="1041">
                  <c:v>8.4589999999999996</c:v>
                </c:pt>
                <c:pt idx="1042">
                  <c:v>8.4689999999999994</c:v>
                </c:pt>
                <c:pt idx="1043">
                  <c:v>8.4879999999999995</c:v>
                </c:pt>
                <c:pt idx="1044">
                  <c:v>8.4879999999999995</c:v>
                </c:pt>
                <c:pt idx="1045">
                  <c:v>8.4930000000000003</c:v>
                </c:pt>
                <c:pt idx="1046">
                  <c:v>8.5030000000000001</c:v>
                </c:pt>
                <c:pt idx="1047">
                  <c:v>8.5129999999999999</c:v>
                </c:pt>
                <c:pt idx="1048">
                  <c:v>8.5180000000000007</c:v>
                </c:pt>
                <c:pt idx="1049">
                  <c:v>8.5280000000000005</c:v>
                </c:pt>
                <c:pt idx="1050">
                  <c:v>8.5429999999999993</c:v>
                </c:pt>
                <c:pt idx="1051">
                  <c:v>8.5530000000000008</c:v>
                </c:pt>
                <c:pt idx="1052">
                  <c:v>8.5570000000000004</c:v>
                </c:pt>
                <c:pt idx="1053">
                  <c:v>8.5670000000000002</c:v>
                </c:pt>
                <c:pt idx="1054">
                  <c:v>8.5820000000000007</c:v>
                </c:pt>
                <c:pt idx="1055">
                  <c:v>8.5869999999999997</c:v>
                </c:pt>
                <c:pt idx="1056">
                  <c:v>8.5920000000000005</c:v>
                </c:pt>
                <c:pt idx="1057">
                  <c:v>8.6020000000000003</c:v>
                </c:pt>
                <c:pt idx="1058">
                  <c:v>8.6020000000000003</c:v>
                </c:pt>
                <c:pt idx="1059">
                  <c:v>8.6120000000000001</c:v>
                </c:pt>
                <c:pt idx="1060">
                  <c:v>8.6170000000000009</c:v>
                </c:pt>
                <c:pt idx="1061">
                  <c:v>8.6270000000000007</c:v>
                </c:pt>
                <c:pt idx="1062">
                  <c:v>8.641</c:v>
                </c:pt>
                <c:pt idx="1063">
                  <c:v>8.6509999999999998</c:v>
                </c:pt>
                <c:pt idx="1064">
                  <c:v>8.6560000000000006</c:v>
                </c:pt>
                <c:pt idx="1065">
                  <c:v>8.6560000000000006</c:v>
                </c:pt>
                <c:pt idx="1066">
                  <c:v>8.6609999999999996</c:v>
                </c:pt>
                <c:pt idx="1067">
                  <c:v>8.6809999999999992</c:v>
                </c:pt>
                <c:pt idx="1068">
                  <c:v>8.6809999999999992</c:v>
                </c:pt>
                <c:pt idx="1069">
                  <c:v>8.6859999999999999</c:v>
                </c:pt>
                <c:pt idx="1070">
                  <c:v>8.6959999999999997</c:v>
                </c:pt>
                <c:pt idx="1071">
                  <c:v>8.7149999999999999</c:v>
                </c:pt>
                <c:pt idx="1072">
                  <c:v>8.7249999999999996</c:v>
                </c:pt>
                <c:pt idx="1073">
                  <c:v>8.7249999999999996</c:v>
                </c:pt>
                <c:pt idx="1074">
                  <c:v>8.7449999999999992</c:v>
                </c:pt>
                <c:pt idx="1075">
                  <c:v>8.75</c:v>
                </c:pt>
                <c:pt idx="1076">
                  <c:v>8.75</c:v>
                </c:pt>
                <c:pt idx="1077">
                  <c:v>8.76</c:v>
                </c:pt>
                <c:pt idx="1078">
                  <c:v>8.77</c:v>
                </c:pt>
                <c:pt idx="1079">
                  <c:v>8.7799999999999994</c:v>
                </c:pt>
                <c:pt idx="1080">
                  <c:v>8.7840000000000007</c:v>
                </c:pt>
                <c:pt idx="1081">
                  <c:v>8.7889999999999997</c:v>
                </c:pt>
                <c:pt idx="1082">
                  <c:v>8.8040000000000003</c:v>
                </c:pt>
                <c:pt idx="1083">
                  <c:v>8.8140000000000001</c:v>
                </c:pt>
                <c:pt idx="1084">
                  <c:v>8.8190000000000008</c:v>
                </c:pt>
                <c:pt idx="1085">
                  <c:v>8.8190000000000008</c:v>
                </c:pt>
                <c:pt idx="1086">
                  <c:v>8.8239999999999998</c:v>
                </c:pt>
                <c:pt idx="1087">
                  <c:v>8.8439999999999994</c:v>
                </c:pt>
                <c:pt idx="1088">
                  <c:v>8.8490000000000002</c:v>
                </c:pt>
                <c:pt idx="1089">
                  <c:v>8.8490000000000002</c:v>
                </c:pt>
                <c:pt idx="1090">
                  <c:v>8.859</c:v>
                </c:pt>
                <c:pt idx="1091">
                  <c:v>8.8780000000000001</c:v>
                </c:pt>
                <c:pt idx="1092">
                  <c:v>8.8829999999999991</c:v>
                </c:pt>
                <c:pt idx="1093">
                  <c:v>8.8879999999999999</c:v>
                </c:pt>
                <c:pt idx="1094">
                  <c:v>8.8930000000000007</c:v>
                </c:pt>
                <c:pt idx="1095">
                  <c:v>8.9130000000000003</c:v>
                </c:pt>
                <c:pt idx="1096">
                  <c:v>8.9130000000000003</c:v>
                </c:pt>
                <c:pt idx="1097">
                  <c:v>8.9179999999999993</c:v>
                </c:pt>
                <c:pt idx="1098">
                  <c:v>8.923</c:v>
                </c:pt>
                <c:pt idx="1099">
                  <c:v>8.9420000000000002</c:v>
                </c:pt>
                <c:pt idx="1100">
                  <c:v>8.9469999999999992</c:v>
                </c:pt>
                <c:pt idx="1101">
                  <c:v>8.9469999999999992</c:v>
                </c:pt>
                <c:pt idx="1102">
                  <c:v>8.9570000000000007</c:v>
                </c:pt>
                <c:pt idx="1103">
                  <c:v>8.9770000000000003</c:v>
                </c:pt>
                <c:pt idx="1104">
                  <c:v>8.9819999999999993</c:v>
                </c:pt>
                <c:pt idx="1105">
                  <c:v>8.9870000000000001</c:v>
                </c:pt>
                <c:pt idx="1106">
                  <c:v>8.9870000000000001</c:v>
                </c:pt>
                <c:pt idx="1107">
                  <c:v>8.9920000000000009</c:v>
                </c:pt>
                <c:pt idx="1108">
                  <c:v>9.0109999999999992</c:v>
                </c:pt>
                <c:pt idx="1109">
                  <c:v>9.016</c:v>
                </c:pt>
                <c:pt idx="1110">
                  <c:v>9.016</c:v>
                </c:pt>
                <c:pt idx="1111">
                  <c:v>9.0310000000000006</c:v>
                </c:pt>
                <c:pt idx="1112">
                  <c:v>9.0459999999999994</c:v>
                </c:pt>
                <c:pt idx="1113">
                  <c:v>9.0459999999999994</c:v>
                </c:pt>
                <c:pt idx="1114">
                  <c:v>9.0609999999999999</c:v>
                </c:pt>
                <c:pt idx="1115">
                  <c:v>9.0760000000000005</c:v>
                </c:pt>
                <c:pt idx="1116">
                  <c:v>9.0809999999999995</c:v>
                </c:pt>
                <c:pt idx="1117">
                  <c:v>9.0860000000000003</c:v>
                </c:pt>
                <c:pt idx="1118">
                  <c:v>9.1</c:v>
                </c:pt>
                <c:pt idx="1119">
                  <c:v>9.11</c:v>
                </c:pt>
                <c:pt idx="1120">
                  <c:v>9.11</c:v>
                </c:pt>
                <c:pt idx="1121">
                  <c:v>9.1150000000000002</c:v>
                </c:pt>
                <c:pt idx="1122">
                  <c:v>9.1300000000000008</c:v>
                </c:pt>
                <c:pt idx="1123">
                  <c:v>9.14</c:v>
                </c:pt>
                <c:pt idx="1124">
                  <c:v>9.1449999999999996</c:v>
                </c:pt>
                <c:pt idx="1125">
                  <c:v>9.1549999999999994</c:v>
                </c:pt>
                <c:pt idx="1126">
                  <c:v>9.1690000000000005</c:v>
                </c:pt>
                <c:pt idx="1127">
                  <c:v>9.1690000000000005</c:v>
                </c:pt>
                <c:pt idx="1128">
                  <c:v>9.1790000000000003</c:v>
                </c:pt>
                <c:pt idx="1129">
                  <c:v>9.1839999999999993</c:v>
                </c:pt>
                <c:pt idx="1130">
                  <c:v>9.1839999999999993</c:v>
                </c:pt>
                <c:pt idx="1131">
                  <c:v>9.2089999999999996</c:v>
                </c:pt>
                <c:pt idx="1132">
                  <c:v>9.2140000000000004</c:v>
                </c:pt>
                <c:pt idx="1133">
                  <c:v>9.2240000000000002</c:v>
                </c:pt>
                <c:pt idx="1134">
                  <c:v>9.2289999999999992</c:v>
                </c:pt>
                <c:pt idx="1135">
                  <c:v>9.2430000000000003</c:v>
                </c:pt>
                <c:pt idx="1136">
                  <c:v>9.2530000000000001</c:v>
                </c:pt>
                <c:pt idx="1137">
                  <c:v>9.2579999999999991</c:v>
                </c:pt>
                <c:pt idx="1138">
                  <c:v>9.2680000000000007</c:v>
                </c:pt>
                <c:pt idx="1139">
                  <c:v>9.2729999999999997</c:v>
                </c:pt>
                <c:pt idx="1140">
                  <c:v>9.2780000000000005</c:v>
                </c:pt>
                <c:pt idx="1141">
                  <c:v>9.2829999999999995</c:v>
                </c:pt>
                <c:pt idx="1142">
                  <c:v>9.2929999999999993</c:v>
                </c:pt>
                <c:pt idx="1143">
                  <c:v>9.3079999999999998</c:v>
                </c:pt>
                <c:pt idx="1144">
                  <c:v>9.3130000000000006</c:v>
                </c:pt>
                <c:pt idx="1145">
                  <c:v>9.3219999999999992</c:v>
                </c:pt>
                <c:pt idx="1146">
                  <c:v>9.3219999999999992</c:v>
                </c:pt>
                <c:pt idx="1147">
                  <c:v>9.3369999999999997</c:v>
                </c:pt>
                <c:pt idx="1148">
                  <c:v>9.3369999999999997</c:v>
                </c:pt>
                <c:pt idx="1149">
                  <c:v>9.3469999999999995</c:v>
                </c:pt>
                <c:pt idx="1150">
                  <c:v>9.3569999999999993</c:v>
                </c:pt>
                <c:pt idx="1151">
                  <c:v>9.3670000000000009</c:v>
                </c:pt>
                <c:pt idx="1152">
                  <c:v>9.3719999999999999</c:v>
                </c:pt>
                <c:pt idx="1153">
                  <c:v>9.3770000000000007</c:v>
                </c:pt>
                <c:pt idx="1154">
                  <c:v>9.3919999999999995</c:v>
                </c:pt>
                <c:pt idx="1155">
                  <c:v>9.4009999999999998</c:v>
                </c:pt>
                <c:pt idx="1156">
                  <c:v>9.4060000000000006</c:v>
                </c:pt>
                <c:pt idx="1157">
                  <c:v>9.4209999999999994</c:v>
                </c:pt>
                <c:pt idx="1158">
                  <c:v>9.4309999999999992</c:v>
                </c:pt>
                <c:pt idx="1159">
                  <c:v>9.4359999999999999</c:v>
                </c:pt>
                <c:pt idx="1160">
                  <c:v>9.4410000000000007</c:v>
                </c:pt>
                <c:pt idx="1161">
                  <c:v>9.4459999999999997</c:v>
                </c:pt>
                <c:pt idx="1162">
                  <c:v>9.4559999999999995</c:v>
                </c:pt>
                <c:pt idx="1163">
                  <c:v>9.4700000000000006</c:v>
                </c:pt>
                <c:pt idx="1164">
                  <c:v>9.4749999999999996</c:v>
                </c:pt>
                <c:pt idx="1165">
                  <c:v>9.4849999999999994</c:v>
                </c:pt>
                <c:pt idx="1166">
                  <c:v>9.49</c:v>
                </c:pt>
                <c:pt idx="1167">
                  <c:v>9.5</c:v>
                </c:pt>
                <c:pt idx="1168">
                  <c:v>9.5050000000000008</c:v>
                </c:pt>
                <c:pt idx="1169">
                  <c:v>9.5050000000000008</c:v>
                </c:pt>
                <c:pt idx="1170">
                  <c:v>9.52</c:v>
                </c:pt>
                <c:pt idx="1171">
                  <c:v>9.5250000000000004</c:v>
                </c:pt>
                <c:pt idx="1172">
                  <c:v>9.5350000000000001</c:v>
                </c:pt>
                <c:pt idx="1173">
                  <c:v>9.5440000000000005</c:v>
                </c:pt>
                <c:pt idx="1174">
                  <c:v>9.5540000000000003</c:v>
                </c:pt>
                <c:pt idx="1175">
                  <c:v>9.5589999999999993</c:v>
                </c:pt>
                <c:pt idx="1176">
                  <c:v>9.5690000000000008</c:v>
                </c:pt>
                <c:pt idx="1177">
                  <c:v>9.5790000000000006</c:v>
                </c:pt>
                <c:pt idx="1178">
                  <c:v>9.5890000000000004</c:v>
                </c:pt>
                <c:pt idx="1179">
                  <c:v>9.5990000000000002</c:v>
                </c:pt>
                <c:pt idx="1180">
                  <c:v>9.6039999999999992</c:v>
                </c:pt>
                <c:pt idx="1181">
                  <c:v>9.609</c:v>
                </c:pt>
                <c:pt idx="1182">
                  <c:v>9.6229999999999993</c:v>
                </c:pt>
                <c:pt idx="1183">
                  <c:v>9.6280000000000001</c:v>
                </c:pt>
                <c:pt idx="1184">
                  <c:v>9.6379999999999999</c:v>
                </c:pt>
                <c:pt idx="1185">
                  <c:v>9.6530000000000005</c:v>
                </c:pt>
                <c:pt idx="1186">
                  <c:v>9.6530000000000005</c:v>
                </c:pt>
                <c:pt idx="1187">
                  <c:v>9.6579999999999995</c:v>
                </c:pt>
                <c:pt idx="1188">
                  <c:v>9.6679999999999993</c:v>
                </c:pt>
                <c:pt idx="1189">
                  <c:v>9.673</c:v>
                </c:pt>
                <c:pt idx="1190">
                  <c:v>9.6780000000000008</c:v>
                </c:pt>
                <c:pt idx="1191">
                  <c:v>9.6929999999999996</c:v>
                </c:pt>
                <c:pt idx="1192">
                  <c:v>9.702</c:v>
                </c:pt>
                <c:pt idx="1193">
                  <c:v>9.7119999999999997</c:v>
                </c:pt>
                <c:pt idx="1194">
                  <c:v>9.7170000000000005</c:v>
                </c:pt>
                <c:pt idx="1195">
                  <c:v>9.7219999999999995</c:v>
                </c:pt>
                <c:pt idx="1196">
                  <c:v>9.7270000000000003</c:v>
                </c:pt>
                <c:pt idx="1197">
                  <c:v>9.7469999999999999</c:v>
                </c:pt>
                <c:pt idx="1198">
                  <c:v>9.7520000000000007</c:v>
                </c:pt>
                <c:pt idx="1199">
                  <c:v>9.7569999999999997</c:v>
                </c:pt>
                <c:pt idx="1200">
                  <c:v>9.7669999999999995</c:v>
                </c:pt>
                <c:pt idx="1201">
                  <c:v>9.7759999999999998</c:v>
                </c:pt>
                <c:pt idx="1202">
                  <c:v>9.7810000000000006</c:v>
                </c:pt>
                <c:pt idx="1203">
                  <c:v>9.7910000000000004</c:v>
                </c:pt>
                <c:pt idx="1204">
                  <c:v>9.7959999999999994</c:v>
                </c:pt>
                <c:pt idx="1205">
                  <c:v>9.8109999999999999</c:v>
                </c:pt>
                <c:pt idx="1206">
                  <c:v>9.8209999999999997</c:v>
                </c:pt>
                <c:pt idx="1207">
                  <c:v>9.8209999999999997</c:v>
                </c:pt>
                <c:pt idx="1208">
                  <c:v>9.8209999999999997</c:v>
                </c:pt>
                <c:pt idx="1209">
                  <c:v>9.8409999999999993</c:v>
                </c:pt>
                <c:pt idx="1210">
                  <c:v>9.85</c:v>
                </c:pt>
                <c:pt idx="1211">
                  <c:v>9.85</c:v>
                </c:pt>
                <c:pt idx="1212">
                  <c:v>9.86</c:v>
                </c:pt>
                <c:pt idx="1213">
                  <c:v>9.875</c:v>
                </c:pt>
                <c:pt idx="1214">
                  <c:v>9.8800000000000008</c:v>
                </c:pt>
                <c:pt idx="1215">
                  <c:v>9.89</c:v>
                </c:pt>
                <c:pt idx="1216">
                  <c:v>9.8949999999999996</c:v>
                </c:pt>
                <c:pt idx="1217">
                  <c:v>9.9049999999999994</c:v>
                </c:pt>
                <c:pt idx="1218">
                  <c:v>9.92</c:v>
                </c:pt>
                <c:pt idx="1219">
                  <c:v>9.92</c:v>
                </c:pt>
                <c:pt idx="1220">
                  <c:v>9.9339999999999993</c:v>
                </c:pt>
                <c:pt idx="1221">
                  <c:v>9.9390000000000001</c:v>
                </c:pt>
                <c:pt idx="1222">
                  <c:v>9.9489999999999998</c:v>
                </c:pt>
                <c:pt idx="1223">
                  <c:v>9.9489999999999998</c:v>
                </c:pt>
                <c:pt idx="1224">
                  <c:v>9.9640000000000004</c:v>
                </c:pt>
                <c:pt idx="1225">
                  <c:v>9.9789999999999992</c:v>
                </c:pt>
                <c:pt idx="1226">
                  <c:v>9.984</c:v>
                </c:pt>
                <c:pt idx="1227">
                  <c:v>9.9890000000000008</c:v>
                </c:pt>
                <c:pt idx="1228">
                  <c:v>9.9990000000000006</c:v>
                </c:pt>
                <c:pt idx="1229">
                  <c:v>10.007999999999999</c:v>
                </c:pt>
                <c:pt idx="1230">
                  <c:v>10.018000000000001</c:v>
                </c:pt>
                <c:pt idx="1231">
                  <c:v>10.018000000000001</c:v>
                </c:pt>
                <c:pt idx="1232">
                  <c:v>10.023</c:v>
                </c:pt>
                <c:pt idx="1233">
                  <c:v>10.042999999999999</c:v>
                </c:pt>
                <c:pt idx="1234">
                  <c:v>10.048</c:v>
                </c:pt>
                <c:pt idx="1235">
                  <c:v>10.048</c:v>
                </c:pt>
                <c:pt idx="1236">
                  <c:v>10.058</c:v>
                </c:pt>
                <c:pt idx="1237">
                  <c:v>10.063000000000001</c:v>
                </c:pt>
                <c:pt idx="1238">
                  <c:v>10.082000000000001</c:v>
                </c:pt>
                <c:pt idx="1239">
                  <c:v>10.082000000000001</c:v>
                </c:pt>
                <c:pt idx="1240">
                  <c:v>10.087</c:v>
                </c:pt>
                <c:pt idx="1241">
                  <c:v>10.106999999999999</c:v>
                </c:pt>
                <c:pt idx="1242">
                  <c:v>10.112</c:v>
                </c:pt>
                <c:pt idx="1243">
                  <c:v>10.112</c:v>
                </c:pt>
                <c:pt idx="1244">
                  <c:v>10.122</c:v>
                </c:pt>
                <c:pt idx="1245">
                  <c:v>10.137</c:v>
                </c:pt>
                <c:pt idx="1246">
                  <c:v>10.151999999999999</c:v>
                </c:pt>
                <c:pt idx="1247">
                  <c:v>10.156000000000001</c:v>
                </c:pt>
                <c:pt idx="1248">
                  <c:v>10.161</c:v>
                </c:pt>
                <c:pt idx="1249">
                  <c:v>10.170999999999999</c:v>
                </c:pt>
                <c:pt idx="1250">
                  <c:v>10.180999999999999</c:v>
                </c:pt>
                <c:pt idx="1251">
                  <c:v>10.186</c:v>
                </c:pt>
                <c:pt idx="1252">
                  <c:v>10.191000000000001</c:v>
                </c:pt>
                <c:pt idx="1253">
                  <c:v>10.206</c:v>
                </c:pt>
                <c:pt idx="1254">
                  <c:v>10.211</c:v>
                </c:pt>
                <c:pt idx="1255">
                  <c:v>10.221</c:v>
                </c:pt>
                <c:pt idx="1256">
                  <c:v>10.226000000000001</c:v>
                </c:pt>
                <c:pt idx="1257">
                  <c:v>10.24</c:v>
                </c:pt>
                <c:pt idx="1258">
                  <c:v>10.244999999999999</c:v>
                </c:pt>
                <c:pt idx="1259">
                  <c:v>10.25</c:v>
                </c:pt>
                <c:pt idx="1260">
                  <c:v>10.255000000000001</c:v>
                </c:pt>
                <c:pt idx="1261">
                  <c:v>10.27</c:v>
                </c:pt>
                <c:pt idx="1262">
                  <c:v>10.275</c:v>
                </c:pt>
                <c:pt idx="1263">
                  <c:v>10.28</c:v>
                </c:pt>
                <c:pt idx="1264">
                  <c:v>10.285</c:v>
                </c:pt>
                <c:pt idx="1265">
                  <c:v>10.304</c:v>
                </c:pt>
                <c:pt idx="1266">
                  <c:v>10.314</c:v>
                </c:pt>
                <c:pt idx="1267">
                  <c:v>10.319000000000001</c:v>
                </c:pt>
                <c:pt idx="1268">
                  <c:v>10.329000000000001</c:v>
                </c:pt>
                <c:pt idx="1269">
                  <c:v>10.339</c:v>
                </c:pt>
                <c:pt idx="1270">
                  <c:v>10.339</c:v>
                </c:pt>
                <c:pt idx="1271">
                  <c:v>10.339</c:v>
                </c:pt>
                <c:pt idx="1272">
                  <c:v>10.349</c:v>
                </c:pt>
                <c:pt idx="1273">
                  <c:v>10.353999999999999</c:v>
                </c:pt>
                <c:pt idx="1274">
                  <c:v>10.369</c:v>
                </c:pt>
                <c:pt idx="1275">
                  <c:v>10.379</c:v>
                </c:pt>
                <c:pt idx="1276">
                  <c:v>10.379</c:v>
                </c:pt>
                <c:pt idx="1277">
                  <c:v>10.388</c:v>
                </c:pt>
                <c:pt idx="1278">
                  <c:v>10.398</c:v>
                </c:pt>
                <c:pt idx="1279">
                  <c:v>10.407999999999999</c:v>
                </c:pt>
                <c:pt idx="1280">
                  <c:v>10.413</c:v>
                </c:pt>
                <c:pt idx="1281">
                  <c:v>10.423</c:v>
                </c:pt>
                <c:pt idx="1282">
                  <c:v>10.433</c:v>
                </c:pt>
                <c:pt idx="1283">
                  <c:v>10.438000000000001</c:v>
                </c:pt>
                <c:pt idx="1284">
                  <c:v>10.443</c:v>
                </c:pt>
                <c:pt idx="1285">
                  <c:v>10.452999999999999</c:v>
                </c:pt>
                <c:pt idx="1286">
                  <c:v>10.462</c:v>
                </c:pt>
                <c:pt idx="1287">
                  <c:v>10.472</c:v>
                </c:pt>
                <c:pt idx="1288">
                  <c:v>10.477</c:v>
                </c:pt>
                <c:pt idx="1289">
                  <c:v>10.487</c:v>
                </c:pt>
                <c:pt idx="1290">
                  <c:v>10.497</c:v>
                </c:pt>
                <c:pt idx="1291">
                  <c:v>10.502000000000001</c:v>
                </c:pt>
                <c:pt idx="1292">
                  <c:v>10.507</c:v>
                </c:pt>
                <c:pt idx="1293">
                  <c:v>10.522</c:v>
                </c:pt>
                <c:pt idx="1294">
                  <c:v>10.532</c:v>
                </c:pt>
                <c:pt idx="1295">
                  <c:v>10.536</c:v>
                </c:pt>
                <c:pt idx="1296">
                  <c:v>10.541</c:v>
                </c:pt>
                <c:pt idx="1297">
                  <c:v>10.551</c:v>
                </c:pt>
                <c:pt idx="1298">
                  <c:v>10.561</c:v>
                </c:pt>
                <c:pt idx="1299">
                  <c:v>10.571</c:v>
                </c:pt>
                <c:pt idx="1300">
                  <c:v>10.576000000000001</c:v>
                </c:pt>
                <c:pt idx="1301">
                  <c:v>10.586</c:v>
                </c:pt>
                <c:pt idx="1302">
                  <c:v>10.590999999999999</c:v>
                </c:pt>
                <c:pt idx="1303">
                  <c:v>10.601000000000001</c:v>
                </c:pt>
                <c:pt idx="1304">
                  <c:v>10.606</c:v>
                </c:pt>
                <c:pt idx="1305">
                  <c:v>10.615</c:v>
                </c:pt>
                <c:pt idx="1306">
                  <c:v>10.625</c:v>
                </c:pt>
                <c:pt idx="1307">
                  <c:v>10.635</c:v>
                </c:pt>
                <c:pt idx="1308">
                  <c:v>10.645</c:v>
                </c:pt>
                <c:pt idx="1309">
                  <c:v>10.65</c:v>
                </c:pt>
                <c:pt idx="1310">
                  <c:v>10.66</c:v>
                </c:pt>
                <c:pt idx="1311">
                  <c:v>10.67</c:v>
                </c:pt>
                <c:pt idx="1312">
                  <c:v>10.675000000000001</c:v>
                </c:pt>
                <c:pt idx="1313">
                  <c:v>10.683999999999999</c:v>
                </c:pt>
                <c:pt idx="1314">
                  <c:v>10.694000000000001</c:v>
                </c:pt>
                <c:pt idx="1315">
                  <c:v>10.699</c:v>
                </c:pt>
                <c:pt idx="1316">
                  <c:v>10.709</c:v>
                </c:pt>
                <c:pt idx="1317">
                  <c:v>10.714</c:v>
                </c:pt>
                <c:pt idx="1318">
                  <c:v>10.724</c:v>
                </c:pt>
                <c:pt idx="1319">
                  <c:v>10.728999999999999</c:v>
                </c:pt>
                <c:pt idx="1320">
                  <c:v>10.739000000000001</c:v>
                </c:pt>
                <c:pt idx="1321">
                  <c:v>10.749000000000001</c:v>
                </c:pt>
                <c:pt idx="1322">
                  <c:v>10.754</c:v>
                </c:pt>
                <c:pt idx="1323">
                  <c:v>10.763</c:v>
                </c:pt>
                <c:pt idx="1324">
                  <c:v>10.768000000000001</c:v>
                </c:pt>
                <c:pt idx="1325">
                  <c:v>10.778</c:v>
                </c:pt>
                <c:pt idx="1326">
                  <c:v>10.788</c:v>
                </c:pt>
                <c:pt idx="1327">
                  <c:v>10.792999999999999</c:v>
                </c:pt>
                <c:pt idx="1328">
                  <c:v>10.808</c:v>
                </c:pt>
                <c:pt idx="1329">
                  <c:v>10.813000000000001</c:v>
                </c:pt>
                <c:pt idx="1330">
                  <c:v>10.823</c:v>
                </c:pt>
                <c:pt idx="1331">
                  <c:v>10.827999999999999</c:v>
                </c:pt>
                <c:pt idx="1332">
                  <c:v>10.837</c:v>
                </c:pt>
                <c:pt idx="1333">
                  <c:v>10.847</c:v>
                </c:pt>
                <c:pt idx="1334">
                  <c:v>10.852</c:v>
                </c:pt>
                <c:pt idx="1335">
                  <c:v>10.862</c:v>
                </c:pt>
                <c:pt idx="1336">
                  <c:v>10.872</c:v>
                </c:pt>
                <c:pt idx="1337">
                  <c:v>10.882</c:v>
                </c:pt>
                <c:pt idx="1338">
                  <c:v>10.887</c:v>
                </c:pt>
                <c:pt idx="1339">
                  <c:v>10.891999999999999</c:v>
                </c:pt>
                <c:pt idx="1340">
                  <c:v>10.901999999999999</c:v>
                </c:pt>
                <c:pt idx="1341">
                  <c:v>10.912000000000001</c:v>
                </c:pt>
                <c:pt idx="1342">
                  <c:v>10.920999999999999</c:v>
                </c:pt>
                <c:pt idx="1343">
                  <c:v>10.926</c:v>
                </c:pt>
                <c:pt idx="1344">
                  <c:v>10.936</c:v>
                </c:pt>
                <c:pt idx="1345">
                  <c:v>10.941000000000001</c:v>
                </c:pt>
                <c:pt idx="1346">
                  <c:v>10.951000000000001</c:v>
                </c:pt>
                <c:pt idx="1347">
                  <c:v>10.956</c:v>
                </c:pt>
                <c:pt idx="1348">
                  <c:v>10.961</c:v>
                </c:pt>
                <c:pt idx="1349">
                  <c:v>10.981</c:v>
                </c:pt>
                <c:pt idx="1350">
                  <c:v>10.986000000000001</c:v>
                </c:pt>
                <c:pt idx="1351">
                  <c:v>10.99</c:v>
                </c:pt>
                <c:pt idx="1352">
                  <c:v>11</c:v>
                </c:pt>
                <c:pt idx="1353">
                  <c:v>11.01</c:v>
                </c:pt>
                <c:pt idx="1354">
                  <c:v>11.02</c:v>
                </c:pt>
                <c:pt idx="1355">
                  <c:v>11.02</c:v>
                </c:pt>
                <c:pt idx="1356">
                  <c:v>11.035</c:v>
                </c:pt>
                <c:pt idx="1357">
                  <c:v>11.045</c:v>
                </c:pt>
                <c:pt idx="1358">
                  <c:v>11.05</c:v>
                </c:pt>
                <c:pt idx="1359">
                  <c:v>11.06</c:v>
                </c:pt>
                <c:pt idx="1360">
                  <c:v>11.065</c:v>
                </c:pt>
                <c:pt idx="1361">
                  <c:v>11.074</c:v>
                </c:pt>
                <c:pt idx="1362">
                  <c:v>11.084</c:v>
                </c:pt>
                <c:pt idx="1363">
                  <c:v>11.084</c:v>
                </c:pt>
                <c:pt idx="1364">
                  <c:v>11.093999999999999</c:v>
                </c:pt>
                <c:pt idx="1365">
                  <c:v>11.103999999999999</c:v>
                </c:pt>
                <c:pt idx="1366">
                  <c:v>11.114000000000001</c:v>
                </c:pt>
                <c:pt idx="1367">
                  <c:v>11.119</c:v>
                </c:pt>
                <c:pt idx="1368">
                  <c:v>11.129</c:v>
                </c:pt>
                <c:pt idx="1369">
                  <c:v>11.143000000000001</c:v>
                </c:pt>
                <c:pt idx="1370">
                  <c:v>11.148</c:v>
                </c:pt>
                <c:pt idx="1371">
                  <c:v>11.153</c:v>
                </c:pt>
                <c:pt idx="1372">
                  <c:v>11.157999999999999</c:v>
                </c:pt>
                <c:pt idx="1373">
                  <c:v>11.173</c:v>
                </c:pt>
                <c:pt idx="1374">
                  <c:v>11.183</c:v>
                </c:pt>
                <c:pt idx="1375">
                  <c:v>11.183</c:v>
                </c:pt>
                <c:pt idx="1376">
                  <c:v>11.193</c:v>
                </c:pt>
                <c:pt idx="1377">
                  <c:v>11.208</c:v>
                </c:pt>
                <c:pt idx="1378">
                  <c:v>11.212999999999999</c:v>
                </c:pt>
                <c:pt idx="1379">
                  <c:v>11.217000000000001</c:v>
                </c:pt>
                <c:pt idx="1380">
                  <c:v>11.227</c:v>
                </c:pt>
                <c:pt idx="1381">
                  <c:v>11.242000000000001</c:v>
                </c:pt>
                <c:pt idx="1382">
                  <c:v>11.247</c:v>
                </c:pt>
                <c:pt idx="1383">
                  <c:v>11.252000000000001</c:v>
                </c:pt>
                <c:pt idx="1384">
                  <c:v>11.257</c:v>
                </c:pt>
                <c:pt idx="1385">
                  <c:v>11.266999999999999</c:v>
                </c:pt>
                <c:pt idx="1386">
                  <c:v>11.276999999999999</c:v>
                </c:pt>
                <c:pt idx="1387">
                  <c:v>11.282</c:v>
                </c:pt>
                <c:pt idx="1388">
                  <c:v>11.292</c:v>
                </c:pt>
                <c:pt idx="1389">
                  <c:v>11.301</c:v>
                </c:pt>
                <c:pt idx="1390">
                  <c:v>11.311</c:v>
                </c:pt>
                <c:pt idx="1391">
                  <c:v>11.316000000000001</c:v>
                </c:pt>
                <c:pt idx="1392">
                  <c:v>11.321</c:v>
                </c:pt>
                <c:pt idx="1393">
                  <c:v>11.331</c:v>
                </c:pt>
                <c:pt idx="1394">
                  <c:v>11.340999999999999</c:v>
                </c:pt>
                <c:pt idx="1395">
                  <c:v>11.346</c:v>
                </c:pt>
                <c:pt idx="1396">
                  <c:v>11.356</c:v>
                </c:pt>
                <c:pt idx="1397">
                  <c:v>11.37</c:v>
                </c:pt>
                <c:pt idx="1398">
                  <c:v>11.38</c:v>
                </c:pt>
                <c:pt idx="1399">
                  <c:v>11.38</c:v>
                </c:pt>
                <c:pt idx="1400">
                  <c:v>11.39</c:v>
                </c:pt>
                <c:pt idx="1401">
                  <c:v>11.4</c:v>
                </c:pt>
                <c:pt idx="1402">
                  <c:v>11.41</c:v>
                </c:pt>
                <c:pt idx="1403">
                  <c:v>11.41</c:v>
                </c:pt>
                <c:pt idx="1404">
                  <c:v>11.42</c:v>
                </c:pt>
                <c:pt idx="1405">
                  <c:v>11.435</c:v>
                </c:pt>
                <c:pt idx="1406">
                  <c:v>11.44</c:v>
                </c:pt>
                <c:pt idx="1407">
                  <c:v>11.445</c:v>
                </c:pt>
                <c:pt idx="1408">
                  <c:v>11.449</c:v>
                </c:pt>
                <c:pt idx="1409">
                  <c:v>11.464</c:v>
                </c:pt>
                <c:pt idx="1410">
                  <c:v>11.474</c:v>
                </c:pt>
                <c:pt idx="1411">
                  <c:v>11.478999999999999</c:v>
                </c:pt>
                <c:pt idx="1412">
                  <c:v>11.489000000000001</c:v>
                </c:pt>
                <c:pt idx="1413">
                  <c:v>11.494</c:v>
                </c:pt>
                <c:pt idx="1414">
                  <c:v>11.509</c:v>
                </c:pt>
                <c:pt idx="1415">
                  <c:v>11.513999999999999</c:v>
                </c:pt>
                <c:pt idx="1416">
                  <c:v>11.519</c:v>
                </c:pt>
                <c:pt idx="1417">
                  <c:v>11.532999999999999</c:v>
                </c:pt>
                <c:pt idx="1418">
                  <c:v>11.542999999999999</c:v>
                </c:pt>
                <c:pt idx="1419">
                  <c:v>11.548</c:v>
                </c:pt>
                <c:pt idx="1420">
                  <c:v>11.553000000000001</c:v>
                </c:pt>
                <c:pt idx="1421">
                  <c:v>11.563000000000001</c:v>
                </c:pt>
                <c:pt idx="1422">
                  <c:v>11.573</c:v>
                </c:pt>
                <c:pt idx="1423">
                  <c:v>11.573</c:v>
                </c:pt>
                <c:pt idx="1424">
                  <c:v>11.587999999999999</c:v>
                </c:pt>
                <c:pt idx="1425">
                  <c:v>11.593</c:v>
                </c:pt>
                <c:pt idx="1426">
                  <c:v>11.602</c:v>
                </c:pt>
                <c:pt idx="1427">
                  <c:v>11.606999999999999</c:v>
                </c:pt>
                <c:pt idx="1428">
                  <c:v>11.612</c:v>
                </c:pt>
                <c:pt idx="1429">
                  <c:v>11.622</c:v>
                </c:pt>
                <c:pt idx="1430">
                  <c:v>11.637</c:v>
                </c:pt>
                <c:pt idx="1431">
                  <c:v>11.641999999999999</c:v>
                </c:pt>
                <c:pt idx="1432">
                  <c:v>11.641999999999999</c:v>
                </c:pt>
                <c:pt idx="1433">
                  <c:v>11.662000000000001</c:v>
                </c:pt>
                <c:pt idx="1434">
                  <c:v>11.672000000000001</c:v>
                </c:pt>
                <c:pt idx="1435">
                  <c:v>11.672000000000001</c:v>
                </c:pt>
                <c:pt idx="1436">
                  <c:v>11.680999999999999</c:v>
                </c:pt>
                <c:pt idx="1437">
                  <c:v>11.696</c:v>
                </c:pt>
                <c:pt idx="1438">
                  <c:v>11.701000000000001</c:v>
                </c:pt>
                <c:pt idx="1439">
                  <c:v>11.711</c:v>
                </c:pt>
                <c:pt idx="1440">
                  <c:v>11.711</c:v>
                </c:pt>
                <c:pt idx="1441">
                  <c:v>11.726000000000001</c:v>
                </c:pt>
                <c:pt idx="1442">
                  <c:v>11.741</c:v>
                </c:pt>
                <c:pt idx="1443">
                  <c:v>11.741</c:v>
                </c:pt>
                <c:pt idx="1444">
                  <c:v>11.75</c:v>
                </c:pt>
                <c:pt idx="1445">
                  <c:v>11.755000000000001</c:v>
                </c:pt>
                <c:pt idx="1446">
                  <c:v>11.765000000000001</c:v>
                </c:pt>
                <c:pt idx="1447">
                  <c:v>11.77</c:v>
                </c:pt>
                <c:pt idx="1448">
                  <c:v>11.78</c:v>
                </c:pt>
                <c:pt idx="1449">
                  <c:v>11.785</c:v>
                </c:pt>
                <c:pt idx="1450">
                  <c:v>11.795</c:v>
                </c:pt>
                <c:pt idx="1451">
                  <c:v>11.81</c:v>
                </c:pt>
                <c:pt idx="1452">
                  <c:v>11.815</c:v>
                </c:pt>
                <c:pt idx="1453">
                  <c:v>11.82</c:v>
                </c:pt>
                <c:pt idx="1454">
                  <c:v>11.824999999999999</c:v>
                </c:pt>
                <c:pt idx="1455">
                  <c:v>11.839</c:v>
                </c:pt>
                <c:pt idx="1456">
                  <c:v>11.839</c:v>
                </c:pt>
                <c:pt idx="1457">
                  <c:v>11.853999999999999</c:v>
                </c:pt>
                <c:pt idx="1458">
                  <c:v>11.869</c:v>
                </c:pt>
                <c:pt idx="1459">
                  <c:v>11.874000000000001</c:v>
                </c:pt>
                <c:pt idx="1460">
                  <c:v>11.879</c:v>
                </c:pt>
                <c:pt idx="1461">
                  <c:v>11.894</c:v>
                </c:pt>
                <c:pt idx="1462">
                  <c:v>11.898999999999999</c:v>
                </c:pt>
                <c:pt idx="1463">
                  <c:v>11.907999999999999</c:v>
                </c:pt>
                <c:pt idx="1464">
                  <c:v>11.907999999999999</c:v>
                </c:pt>
                <c:pt idx="1465">
                  <c:v>11.923</c:v>
                </c:pt>
                <c:pt idx="1466">
                  <c:v>11.928000000000001</c:v>
                </c:pt>
                <c:pt idx="1467">
                  <c:v>11.933</c:v>
                </c:pt>
                <c:pt idx="1468">
                  <c:v>11.938000000000001</c:v>
                </c:pt>
                <c:pt idx="1469">
                  <c:v>11.948</c:v>
                </c:pt>
                <c:pt idx="1470">
                  <c:v>11.962999999999999</c:v>
                </c:pt>
                <c:pt idx="1471">
                  <c:v>11.968</c:v>
                </c:pt>
                <c:pt idx="1472">
                  <c:v>11.981999999999999</c:v>
                </c:pt>
                <c:pt idx="1473">
                  <c:v>11.987</c:v>
                </c:pt>
                <c:pt idx="1474">
                  <c:v>11.992000000000001</c:v>
                </c:pt>
                <c:pt idx="1475">
                  <c:v>11.997</c:v>
                </c:pt>
                <c:pt idx="1476">
                  <c:v>12.007</c:v>
                </c:pt>
                <c:pt idx="1477">
                  <c:v>12.016999999999999</c:v>
                </c:pt>
                <c:pt idx="1478">
                  <c:v>12.016999999999999</c:v>
                </c:pt>
                <c:pt idx="1479">
                  <c:v>12.032</c:v>
                </c:pt>
                <c:pt idx="1480">
                  <c:v>12.047000000000001</c:v>
                </c:pt>
                <c:pt idx="1481">
                  <c:v>12.055999999999999</c:v>
                </c:pt>
                <c:pt idx="1482">
                  <c:v>12.055999999999999</c:v>
                </c:pt>
                <c:pt idx="1483">
                  <c:v>12.061</c:v>
                </c:pt>
                <c:pt idx="1484">
                  <c:v>12.081</c:v>
                </c:pt>
                <c:pt idx="1485">
                  <c:v>12.086</c:v>
                </c:pt>
                <c:pt idx="1486">
                  <c:v>12.090999999999999</c:v>
                </c:pt>
                <c:pt idx="1487">
                  <c:v>12.096</c:v>
                </c:pt>
                <c:pt idx="1488">
                  <c:v>12.101000000000001</c:v>
                </c:pt>
                <c:pt idx="1489">
                  <c:v>12.116</c:v>
                </c:pt>
                <c:pt idx="1490">
                  <c:v>12.121</c:v>
                </c:pt>
                <c:pt idx="1491">
                  <c:v>12.125999999999999</c:v>
                </c:pt>
                <c:pt idx="1492">
                  <c:v>12.145</c:v>
                </c:pt>
                <c:pt idx="1493">
                  <c:v>12.15</c:v>
                </c:pt>
                <c:pt idx="1494">
                  <c:v>12.154999999999999</c:v>
                </c:pt>
                <c:pt idx="1495">
                  <c:v>12.154999999999999</c:v>
                </c:pt>
                <c:pt idx="1496">
                  <c:v>12.17</c:v>
                </c:pt>
                <c:pt idx="1497">
                  <c:v>12.18</c:v>
                </c:pt>
                <c:pt idx="1498">
                  <c:v>12.185</c:v>
                </c:pt>
                <c:pt idx="1499">
                  <c:v>12.19</c:v>
                </c:pt>
                <c:pt idx="1500">
                  <c:v>12.205</c:v>
                </c:pt>
                <c:pt idx="1501">
                  <c:v>12.214</c:v>
                </c:pt>
                <c:pt idx="1502">
                  <c:v>12.224</c:v>
                </c:pt>
                <c:pt idx="1503">
                  <c:v>12.224</c:v>
                </c:pt>
                <c:pt idx="1504">
                  <c:v>12.239000000000001</c:v>
                </c:pt>
                <c:pt idx="1505">
                  <c:v>12.254</c:v>
                </c:pt>
                <c:pt idx="1506">
                  <c:v>12.254</c:v>
                </c:pt>
                <c:pt idx="1507">
                  <c:v>12.269</c:v>
                </c:pt>
                <c:pt idx="1508">
                  <c:v>12.273999999999999</c:v>
                </c:pt>
                <c:pt idx="1509">
                  <c:v>12.279</c:v>
                </c:pt>
                <c:pt idx="1510">
                  <c:v>12.282999999999999</c:v>
                </c:pt>
                <c:pt idx="1511">
                  <c:v>12.288</c:v>
                </c:pt>
                <c:pt idx="1512">
                  <c:v>12.298</c:v>
                </c:pt>
                <c:pt idx="1513">
                  <c:v>12.318</c:v>
                </c:pt>
                <c:pt idx="1514">
                  <c:v>12.318</c:v>
                </c:pt>
                <c:pt idx="1515">
                  <c:v>12.318</c:v>
                </c:pt>
                <c:pt idx="1516">
                  <c:v>12.327999999999999</c:v>
                </c:pt>
                <c:pt idx="1517">
                  <c:v>12.348000000000001</c:v>
                </c:pt>
                <c:pt idx="1518">
                  <c:v>12.348000000000001</c:v>
                </c:pt>
                <c:pt idx="1519">
                  <c:v>12.353</c:v>
                </c:pt>
                <c:pt idx="1520">
                  <c:v>12.367000000000001</c:v>
                </c:pt>
                <c:pt idx="1521">
                  <c:v>12.382</c:v>
                </c:pt>
                <c:pt idx="1522">
                  <c:v>12.382</c:v>
                </c:pt>
                <c:pt idx="1523">
                  <c:v>12.391999999999999</c:v>
                </c:pt>
                <c:pt idx="1524">
                  <c:v>12.397</c:v>
                </c:pt>
                <c:pt idx="1525">
                  <c:v>12.412000000000001</c:v>
                </c:pt>
                <c:pt idx="1526">
                  <c:v>12.422000000000001</c:v>
                </c:pt>
                <c:pt idx="1527">
                  <c:v>12.427</c:v>
                </c:pt>
                <c:pt idx="1528">
                  <c:v>12.436</c:v>
                </c:pt>
                <c:pt idx="1529">
                  <c:v>12.441000000000001</c:v>
                </c:pt>
                <c:pt idx="1530">
                  <c:v>12.446</c:v>
                </c:pt>
                <c:pt idx="1531">
                  <c:v>12.451000000000001</c:v>
                </c:pt>
                <c:pt idx="1532">
                  <c:v>12.465999999999999</c:v>
                </c:pt>
                <c:pt idx="1533">
                  <c:v>12.476000000000001</c:v>
                </c:pt>
                <c:pt idx="1534">
                  <c:v>12.476000000000001</c:v>
                </c:pt>
                <c:pt idx="1535">
                  <c:v>12.491</c:v>
                </c:pt>
                <c:pt idx="1536">
                  <c:v>12.491</c:v>
                </c:pt>
                <c:pt idx="1537">
                  <c:v>12.506</c:v>
                </c:pt>
                <c:pt idx="1538">
                  <c:v>12.51</c:v>
                </c:pt>
                <c:pt idx="1539">
                  <c:v>12.515000000000001</c:v>
                </c:pt>
                <c:pt idx="1540">
                  <c:v>12.52</c:v>
                </c:pt>
                <c:pt idx="1541">
                  <c:v>12.525</c:v>
                </c:pt>
                <c:pt idx="1542">
                  <c:v>12.545</c:v>
                </c:pt>
                <c:pt idx="1543">
                  <c:v>12.545</c:v>
                </c:pt>
                <c:pt idx="1544">
                  <c:v>12.555</c:v>
                </c:pt>
                <c:pt idx="1545">
                  <c:v>12.574999999999999</c:v>
                </c:pt>
                <c:pt idx="1546">
                  <c:v>12.58</c:v>
                </c:pt>
                <c:pt idx="1547">
                  <c:v>12.585000000000001</c:v>
                </c:pt>
                <c:pt idx="1548">
                  <c:v>12.589</c:v>
                </c:pt>
                <c:pt idx="1549">
                  <c:v>12.609</c:v>
                </c:pt>
                <c:pt idx="1550">
                  <c:v>12.614000000000001</c:v>
                </c:pt>
                <c:pt idx="1551">
                  <c:v>12.614000000000001</c:v>
                </c:pt>
                <c:pt idx="1552">
                  <c:v>12.624000000000001</c:v>
                </c:pt>
                <c:pt idx="1553">
                  <c:v>12.634</c:v>
                </c:pt>
                <c:pt idx="1554">
                  <c:v>12.648999999999999</c:v>
                </c:pt>
                <c:pt idx="1555">
                  <c:v>12.654</c:v>
                </c:pt>
                <c:pt idx="1556">
                  <c:v>12.659000000000001</c:v>
                </c:pt>
                <c:pt idx="1557">
                  <c:v>12.673</c:v>
                </c:pt>
                <c:pt idx="1558">
                  <c:v>12.673</c:v>
                </c:pt>
                <c:pt idx="1559">
                  <c:v>12.678000000000001</c:v>
                </c:pt>
                <c:pt idx="1560">
                  <c:v>12.683</c:v>
                </c:pt>
                <c:pt idx="1561">
                  <c:v>12.688000000000001</c:v>
                </c:pt>
                <c:pt idx="1562">
                  <c:v>12.708</c:v>
                </c:pt>
                <c:pt idx="1563">
                  <c:v>12.712999999999999</c:v>
                </c:pt>
                <c:pt idx="1564">
                  <c:v>12.723000000000001</c:v>
                </c:pt>
                <c:pt idx="1565">
                  <c:v>12.733000000000001</c:v>
                </c:pt>
                <c:pt idx="1566">
                  <c:v>12.742000000000001</c:v>
                </c:pt>
                <c:pt idx="1567">
                  <c:v>12.742000000000001</c:v>
                </c:pt>
                <c:pt idx="1568">
                  <c:v>12.757</c:v>
                </c:pt>
                <c:pt idx="1569">
                  <c:v>12.772</c:v>
                </c:pt>
                <c:pt idx="1570">
                  <c:v>12.772</c:v>
                </c:pt>
                <c:pt idx="1571">
                  <c:v>12.776999999999999</c:v>
                </c:pt>
                <c:pt idx="1572">
                  <c:v>12.787000000000001</c:v>
                </c:pt>
                <c:pt idx="1573">
                  <c:v>12.802</c:v>
                </c:pt>
                <c:pt idx="1574">
                  <c:v>12.811999999999999</c:v>
                </c:pt>
                <c:pt idx="1575">
                  <c:v>12.816000000000001</c:v>
                </c:pt>
                <c:pt idx="1576">
                  <c:v>12.826000000000001</c:v>
                </c:pt>
                <c:pt idx="1577">
                  <c:v>12.836</c:v>
                </c:pt>
                <c:pt idx="1578">
                  <c:v>12.836</c:v>
                </c:pt>
                <c:pt idx="1579">
                  <c:v>12.836</c:v>
                </c:pt>
                <c:pt idx="1580">
                  <c:v>12.856</c:v>
                </c:pt>
                <c:pt idx="1581">
                  <c:v>12.866</c:v>
                </c:pt>
                <c:pt idx="1582">
                  <c:v>12.875999999999999</c:v>
                </c:pt>
                <c:pt idx="1583">
                  <c:v>12.881</c:v>
                </c:pt>
                <c:pt idx="1584">
                  <c:v>12.881</c:v>
                </c:pt>
                <c:pt idx="1585">
                  <c:v>12.895</c:v>
                </c:pt>
                <c:pt idx="1586">
                  <c:v>12.904999999999999</c:v>
                </c:pt>
                <c:pt idx="1587">
                  <c:v>12.91</c:v>
                </c:pt>
                <c:pt idx="1588">
                  <c:v>12.925000000000001</c:v>
                </c:pt>
                <c:pt idx="1589">
                  <c:v>12.925000000000001</c:v>
                </c:pt>
                <c:pt idx="1590">
                  <c:v>12.935</c:v>
                </c:pt>
                <c:pt idx="1591">
                  <c:v>12.945</c:v>
                </c:pt>
                <c:pt idx="1592">
                  <c:v>12.96</c:v>
                </c:pt>
                <c:pt idx="1593">
                  <c:v>12.965</c:v>
                </c:pt>
                <c:pt idx="1594">
                  <c:v>12.974</c:v>
                </c:pt>
                <c:pt idx="1595">
                  <c:v>12.978999999999999</c:v>
                </c:pt>
                <c:pt idx="1596">
                  <c:v>12.989000000000001</c:v>
                </c:pt>
                <c:pt idx="1597">
                  <c:v>12.994</c:v>
                </c:pt>
                <c:pt idx="1598">
                  <c:v>13.004</c:v>
                </c:pt>
                <c:pt idx="1599">
                  <c:v>13.004</c:v>
                </c:pt>
                <c:pt idx="1600">
                  <c:v>13.009</c:v>
                </c:pt>
                <c:pt idx="1601">
                  <c:v>13.029</c:v>
                </c:pt>
                <c:pt idx="1602">
                  <c:v>13.039</c:v>
                </c:pt>
                <c:pt idx="1603">
                  <c:v>13.042999999999999</c:v>
                </c:pt>
                <c:pt idx="1604">
                  <c:v>13.053000000000001</c:v>
                </c:pt>
                <c:pt idx="1605">
                  <c:v>13.058</c:v>
                </c:pt>
                <c:pt idx="1606">
                  <c:v>13.063000000000001</c:v>
                </c:pt>
                <c:pt idx="1607">
                  <c:v>13.073</c:v>
                </c:pt>
                <c:pt idx="1608">
                  <c:v>13.073</c:v>
                </c:pt>
                <c:pt idx="1609">
                  <c:v>13.093</c:v>
                </c:pt>
              </c:numCache>
            </c:numRef>
          </c:xVal>
          <c:yVal>
            <c:numRef>
              <c:f>Sheet1!$C$5:$C$2051</c:f>
              <c:numCache>
                <c:formatCode>General</c:formatCode>
                <c:ptCount val="2047"/>
                <c:pt idx="0">
                  <c:v>1.4712499999999999</c:v>
                </c:pt>
                <c:pt idx="1">
                  <c:v>1.226375</c:v>
                </c:pt>
                <c:pt idx="2">
                  <c:v>1.655</c:v>
                </c:pt>
                <c:pt idx="3">
                  <c:v>2.085</c:v>
                </c:pt>
                <c:pt idx="4">
                  <c:v>2.2687499999999998</c:v>
                </c:pt>
                <c:pt idx="5">
                  <c:v>1.9624999999999997</c:v>
                </c:pt>
                <c:pt idx="6">
                  <c:v>2.085</c:v>
                </c:pt>
                <c:pt idx="7">
                  <c:v>2.1462500000000002</c:v>
                </c:pt>
                <c:pt idx="8">
                  <c:v>2.1462500000000002</c:v>
                </c:pt>
                <c:pt idx="9">
                  <c:v>2.2074999999999996</c:v>
                </c:pt>
                <c:pt idx="10">
                  <c:v>2.8824999999999998</c:v>
                </c:pt>
                <c:pt idx="11">
                  <c:v>3.4949999999999997</c:v>
                </c:pt>
                <c:pt idx="12">
                  <c:v>3.4949999999999997</c:v>
                </c:pt>
                <c:pt idx="13">
                  <c:v>3.8624999999999998</c:v>
                </c:pt>
                <c:pt idx="14">
                  <c:v>4.17</c:v>
                </c:pt>
                <c:pt idx="15">
                  <c:v>4.5374999999999996</c:v>
                </c:pt>
                <c:pt idx="16">
                  <c:v>5.15</c:v>
                </c:pt>
                <c:pt idx="17">
                  <c:v>5.2125000000000004</c:v>
                </c:pt>
                <c:pt idx="18">
                  <c:v>5.8862499999999995</c:v>
                </c:pt>
                <c:pt idx="19">
                  <c:v>6.2537499999999993</c:v>
                </c:pt>
                <c:pt idx="20">
                  <c:v>6.7450000000000001</c:v>
                </c:pt>
                <c:pt idx="21">
                  <c:v>6.5</c:v>
                </c:pt>
                <c:pt idx="22">
                  <c:v>7.4799999999999995</c:v>
                </c:pt>
                <c:pt idx="23">
                  <c:v>7.8487499999999999</c:v>
                </c:pt>
                <c:pt idx="24">
                  <c:v>8.5225000000000009</c:v>
                </c:pt>
                <c:pt idx="25">
                  <c:v>8.7687500000000007</c:v>
                </c:pt>
                <c:pt idx="26">
                  <c:v>9.3812499999999996</c:v>
                </c:pt>
                <c:pt idx="27">
                  <c:v>9.6262499999999989</c:v>
                </c:pt>
                <c:pt idx="28">
                  <c:v>10.056249999999999</c:v>
                </c:pt>
                <c:pt idx="29">
                  <c:v>10.79125</c:v>
                </c:pt>
                <c:pt idx="30">
                  <c:v>11.282500000000001</c:v>
                </c:pt>
                <c:pt idx="31">
                  <c:v>11.588749999999999</c:v>
                </c:pt>
                <c:pt idx="32">
                  <c:v>11.65</c:v>
                </c:pt>
                <c:pt idx="33">
                  <c:v>11.956249999999999</c:v>
                </c:pt>
                <c:pt idx="34">
                  <c:v>12.202499999999999</c:v>
                </c:pt>
                <c:pt idx="35">
                  <c:v>12.625</c:v>
                </c:pt>
                <c:pt idx="36">
                  <c:v>12.324999999999999</c:v>
                </c:pt>
                <c:pt idx="37">
                  <c:v>12.574999999999999</c:v>
                </c:pt>
                <c:pt idx="38">
                  <c:v>13.0625</c:v>
                </c:pt>
                <c:pt idx="39">
                  <c:v>13</c:v>
                </c:pt>
                <c:pt idx="40">
                  <c:v>12.812499999999998</c:v>
                </c:pt>
                <c:pt idx="41">
                  <c:v>13</c:v>
                </c:pt>
                <c:pt idx="42">
                  <c:v>13.424999999999999</c:v>
                </c:pt>
                <c:pt idx="43">
                  <c:v>13.924999999999999</c:v>
                </c:pt>
                <c:pt idx="44">
                  <c:v>14.775</c:v>
                </c:pt>
                <c:pt idx="45">
                  <c:v>15.637499999999998</c:v>
                </c:pt>
                <c:pt idx="46">
                  <c:v>16.549999999999997</c:v>
                </c:pt>
                <c:pt idx="47">
                  <c:v>17.350000000000001</c:v>
                </c:pt>
                <c:pt idx="48">
                  <c:v>18.274999999999999</c:v>
                </c:pt>
                <c:pt idx="49">
                  <c:v>18.762499999999999</c:v>
                </c:pt>
                <c:pt idx="50">
                  <c:v>20.112499999999997</c:v>
                </c:pt>
                <c:pt idx="51">
                  <c:v>20.912500000000001</c:v>
                </c:pt>
                <c:pt idx="52">
                  <c:v>21.212499999999999</c:v>
                </c:pt>
                <c:pt idx="53">
                  <c:v>21.762499999999999</c:v>
                </c:pt>
                <c:pt idx="54">
                  <c:v>22.8125</c:v>
                </c:pt>
                <c:pt idx="55">
                  <c:v>23.724999999999998</c:v>
                </c:pt>
                <c:pt idx="56">
                  <c:v>23.974999999999998</c:v>
                </c:pt>
                <c:pt idx="57">
                  <c:v>24.774999999999999</c:v>
                </c:pt>
                <c:pt idx="58">
                  <c:v>26.125</c:v>
                </c:pt>
                <c:pt idx="59">
                  <c:v>26.974999999999998</c:v>
                </c:pt>
                <c:pt idx="60">
                  <c:v>27.474999999999998</c:v>
                </c:pt>
                <c:pt idx="61">
                  <c:v>27.837500000000002</c:v>
                </c:pt>
                <c:pt idx="62">
                  <c:v>29</c:v>
                </c:pt>
                <c:pt idx="63">
                  <c:v>29.675000000000001</c:v>
                </c:pt>
                <c:pt idx="64">
                  <c:v>30.412499999999998</c:v>
                </c:pt>
                <c:pt idx="65">
                  <c:v>30.537499999999998</c:v>
                </c:pt>
                <c:pt idx="66">
                  <c:v>31.887499999999999</c:v>
                </c:pt>
                <c:pt idx="67">
                  <c:v>33.300000000000004</c:v>
                </c:pt>
                <c:pt idx="68">
                  <c:v>33.849999999999994</c:v>
                </c:pt>
                <c:pt idx="69">
                  <c:v>34.212499999999999</c:v>
                </c:pt>
                <c:pt idx="70">
                  <c:v>34.762500000000003</c:v>
                </c:pt>
                <c:pt idx="71">
                  <c:v>36.424999999999997</c:v>
                </c:pt>
                <c:pt idx="72">
                  <c:v>36.725000000000001</c:v>
                </c:pt>
                <c:pt idx="73">
                  <c:v>36.725000000000001</c:v>
                </c:pt>
                <c:pt idx="74">
                  <c:v>38.199999999999996</c:v>
                </c:pt>
                <c:pt idx="75">
                  <c:v>39.0625</c:v>
                </c:pt>
                <c:pt idx="76">
                  <c:v>39.487500000000004</c:v>
                </c:pt>
                <c:pt idx="77">
                  <c:v>40.037499999999994</c:v>
                </c:pt>
                <c:pt idx="78">
                  <c:v>40.837499999999999</c:v>
                </c:pt>
                <c:pt idx="79">
                  <c:v>41.9375</c:v>
                </c:pt>
                <c:pt idx="80">
                  <c:v>42.424999999999997</c:v>
                </c:pt>
                <c:pt idx="81">
                  <c:v>42.612499999999997</c:v>
                </c:pt>
                <c:pt idx="82">
                  <c:v>43.225000000000001</c:v>
                </c:pt>
                <c:pt idx="83">
                  <c:v>44.387500000000003</c:v>
                </c:pt>
                <c:pt idx="84">
                  <c:v>44.949999999999996</c:v>
                </c:pt>
                <c:pt idx="85">
                  <c:v>45.3125</c:v>
                </c:pt>
                <c:pt idx="86">
                  <c:v>46.35</c:v>
                </c:pt>
                <c:pt idx="87">
                  <c:v>47.4</c:v>
                </c:pt>
                <c:pt idx="88">
                  <c:v>47.762499999999996</c:v>
                </c:pt>
                <c:pt idx="89">
                  <c:v>48.012499999999996</c:v>
                </c:pt>
                <c:pt idx="90">
                  <c:v>48.925000000000004</c:v>
                </c:pt>
                <c:pt idx="91">
                  <c:v>50.037499999999994</c:v>
                </c:pt>
                <c:pt idx="92">
                  <c:v>50.712499999999999</c:v>
                </c:pt>
                <c:pt idx="93">
                  <c:v>50.95</c:v>
                </c:pt>
                <c:pt idx="94">
                  <c:v>51.262500000000003</c:v>
                </c:pt>
                <c:pt idx="95">
                  <c:v>52.912500000000001</c:v>
                </c:pt>
                <c:pt idx="96">
                  <c:v>53.35</c:v>
                </c:pt>
                <c:pt idx="97">
                  <c:v>53.65</c:v>
                </c:pt>
                <c:pt idx="98">
                  <c:v>54.449999999999996</c:v>
                </c:pt>
                <c:pt idx="99">
                  <c:v>55.675000000000004</c:v>
                </c:pt>
                <c:pt idx="100">
                  <c:v>55.800000000000004</c:v>
                </c:pt>
                <c:pt idx="101">
                  <c:v>56.099999999999994</c:v>
                </c:pt>
                <c:pt idx="102">
                  <c:v>56.537499999999994</c:v>
                </c:pt>
                <c:pt idx="103">
                  <c:v>57.575000000000003</c:v>
                </c:pt>
                <c:pt idx="104">
                  <c:v>58.25</c:v>
                </c:pt>
                <c:pt idx="105">
                  <c:v>58.375</c:v>
                </c:pt>
                <c:pt idx="106">
                  <c:v>58.8</c:v>
                </c:pt>
                <c:pt idx="107">
                  <c:v>60.212499999999999</c:v>
                </c:pt>
                <c:pt idx="108">
                  <c:v>60.637499999999996</c:v>
                </c:pt>
                <c:pt idx="109">
                  <c:v>60.762499999999996</c:v>
                </c:pt>
                <c:pt idx="110">
                  <c:v>61.5</c:v>
                </c:pt>
                <c:pt idx="111">
                  <c:v>62.362499999999997</c:v>
                </c:pt>
                <c:pt idx="112">
                  <c:v>62.912499999999994</c:v>
                </c:pt>
                <c:pt idx="113">
                  <c:v>63.274999999999999</c:v>
                </c:pt>
                <c:pt idx="114">
                  <c:v>63.825000000000003</c:v>
                </c:pt>
                <c:pt idx="115">
                  <c:v>64.9375</c:v>
                </c:pt>
                <c:pt idx="116">
                  <c:v>65.3</c:v>
                </c:pt>
                <c:pt idx="117">
                  <c:v>65.424999999999997</c:v>
                </c:pt>
                <c:pt idx="118">
                  <c:v>65.850000000000009</c:v>
                </c:pt>
                <c:pt idx="119">
                  <c:v>67.137500000000003</c:v>
                </c:pt>
                <c:pt idx="120">
                  <c:v>67.324999999999989</c:v>
                </c:pt>
                <c:pt idx="121">
                  <c:v>67.387500000000003</c:v>
                </c:pt>
                <c:pt idx="122">
                  <c:v>67.9375</c:v>
                </c:pt>
                <c:pt idx="123">
                  <c:v>68.862499999999997</c:v>
                </c:pt>
                <c:pt idx="124">
                  <c:v>68.924999999999997</c:v>
                </c:pt>
                <c:pt idx="125">
                  <c:v>69.474999999999994</c:v>
                </c:pt>
                <c:pt idx="126">
                  <c:v>69.650000000000006</c:v>
                </c:pt>
                <c:pt idx="127">
                  <c:v>70.7</c:v>
                </c:pt>
                <c:pt idx="128">
                  <c:v>71.3125</c:v>
                </c:pt>
                <c:pt idx="129">
                  <c:v>71.374999999999986</c:v>
                </c:pt>
                <c:pt idx="130">
                  <c:v>71.674999999999997</c:v>
                </c:pt>
                <c:pt idx="131">
                  <c:v>72.174999999999997</c:v>
                </c:pt>
                <c:pt idx="132">
                  <c:v>73.212499999999991</c:v>
                </c:pt>
                <c:pt idx="133">
                  <c:v>73.337499999999991</c:v>
                </c:pt>
                <c:pt idx="134">
                  <c:v>73.637499999999989</c:v>
                </c:pt>
                <c:pt idx="135">
                  <c:v>74.3125</c:v>
                </c:pt>
                <c:pt idx="136">
                  <c:v>74.6875</c:v>
                </c:pt>
                <c:pt idx="137">
                  <c:v>74.8</c:v>
                </c:pt>
                <c:pt idx="138">
                  <c:v>75.174999999999997</c:v>
                </c:pt>
                <c:pt idx="139">
                  <c:v>76.037499999999994</c:v>
                </c:pt>
                <c:pt idx="140">
                  <c:v>76.825000000000003</c:v>
                </c:pt>
                <c:pt idx="141">
                  <c:v>76.95</c:v>
                </c:pt>
                <c:pt idx="142">
                  <c:v>77.325000000000003</c:v>
                </c:pt>
                <c:pt idx="143">
                  <c:v>77.325000000000003</c:v>
                </c:pt>
                <c:pt idx="144">
                  <c:v>78</c:v>
                </c:pt>
                <c:pt idx="145">
                  <c:v>78</c:v>
                </c:pt>
                <c:pt idx="146">
                  <c:v>78.55</c:v>
                </c:pt>
                <c:pt idx="147">
                  <c:v>78.975000000000009</c:v>
                </c:pt>
                <c:pt idx="148">
                  <c:v>79.587500000000006</c:v>
                </c:pt>
                <c:pt idx="149">
                  <c:v>79.712500000000006</c:v>
                </c:pt>
                <c:pt idx="150">
                  <c:v>79.899999999999991</c:v>
                </c:pt>
                <c:pt idx="151">
                  <c:v>80.75</c:v>
                </c:pt>
                <c:pt idx="152">
                  <c:v>81.0625</c:v>
                </c:pt>
                <c:pt idx="153">
                  <c:v>81.1875</c:v>
                </c:pt>
                <c:pt idx="154">
                  <c:v>81.674999999999997</c:v>
                </c:pt>
                <c:pt idx="155">
                  <c:v>81.924999999999997</c:v>
                </c:pt>
                <c:pt idx="156">
                  <c:v>82.537499999999994</c:v>
                </c:pt>
                <c:pt idx="157">
                  <c:v>82.65</c:v>
                </c:pt>
                <c:pt idx="158">
                  <c:v>83.15</c:v>
                </c:pt>
                <c:pt idx="159">
                  <c:v>83.15</c:v>
                </c:pt>
                <c:pt idx="160">
                  <c:v>84.0625</c:v>
                </c:pt>
                <c:pt idx="161">
                  <c:v>84.5</c:v>
                </c:pt>
                <c:pt idx="162">
                  <c:v>84.737499999999997</c:v>
                </c:pt>
                <c:pt idx="163">
                  <c:v>84.737499999999997</c:v>
                </c:pt>
                <c:pt idx="164">
                  <c:v>85.112499999999997</c:v>
                </c:pt>
                <c:pt idx="165">
                  <c:v>85.162499999999994</c:v>
                </c:pt>
                <c:pt idx="166">
                  <c:v>85.162499999999994</c:v>
                </c:pt>
                <c:pt idx="167">
                  <c:v>85.787499999999994</c:v>
                </c:pt>
                <c:pt idx="168">
                  <c:v>86.212499999999991</c:v>
                </c:pt>
                <c:pt idx="169">
                  <c:v>86.575000000000003</c:v>
                </c:pt>
                <c:pt idx="170">
                  <c:v>86.762500000000003</c:v>
                </c:pt>
                <c:pt idx="171">
                  <c:v>87.249999999999986</c:v>
                </c:pt>
                <c:pt idx="172">
                  <c:v>87.075000000000003</c:v>
                </c:pt>
                <c:pt idx="173">
                  <c:v>87.6875</c:v>
                </c:pt>
                <c:pt idx="174">
                  <c:v>87.5625</c:v>
                </c:pt>
                <c:pt idx="175">
                  <c:v>88.112499999999997</c:v>
                </c:pt>
                <c:pt idx="176">
                  <c:v>88.05</c:v>
                </c:pt>
                <c:pt idx="177">
                  <c:v>88.412500000000009</c:v>
                </c:pt>
                <c:pt idx="178">
                  <c:v>88.412500000000009</c:v>
                </c:pt>
                <c:pt idx="179">
                  <c:v>89.462499999999991</c:v>
                </c:pt>
                <c:pt idx="180">
                  <c:v>89.524999999999991</c:v>
                </c:pt>
                <c:pt idx="181">
                  <c:v>89.887499999999989</c:v>
                </c:pt>
                <c:pt idx="182">
                  <c:v>90.4375</c:v>
                </c:pt>
                <c:pt idx="183">
                  <c:v>90.325000000000003</c:v>
                </c:pt>
                <c:pt idx="184">
                  <c:v>90.075000000000003</c:v>
                </c:pt>
                <c:pt idx="185">
                  <c:v>90.5625</c:v>
                </c:pt>
                <c:pt idx="186">
                  <c:v>90.2</c:v>
                </c:pt>
                <c:pt idx="187">
                  <c:v>91.174999999999997</c:v>
                </c:pt>
                <c:pt idx="188">
                  <c:v>91.112499999999997</c:v>
                </c:pt>
                <c:pt idx="189">
                  <c:v>91.612499999999997</c:v>
                </c:pt>
                <c:pt idx="190">
                  <c:v>91.787499999999994</c:v>
                </c:pt>
                <c:pt idx="191">
                  <c:v>91.662499999999994</c:v>
                </c:pt>
                <c:pt idx="192">
                  <c:v>91.85</c:v>
                </c:pt>
                <c:pt idx="193">
                  <c:v>91.85</c:v>
                </c:pt>
                <c:pt idx="194">
                  <c:v>92.649999999999991</c:v>
                </c:pt>
                <c:pt idx="195">
                  <c:v>92.649999999999991</c:v>
                </c:pt>
                <c:pt idx="196">
                  <c:v>92.399999999999991</c:v>
                </c:pt>
                <c:pt idx="197">
                  <c:v>92.774999999999991</c:v>
                </c:pt>
                <c:pt idx="198">
                  <c:v>93.2</c:v>
                </c:pt>
                <c:pt idx="199">
                  <c:v>93.2</c:v>
                </c:pt>
                <c:pt idx="200">
                  <c:v>93.262500000000003</c:v>
                </c:pt>
                <c:pt idx="201">
                  <c:v>93.575000000000003</c:v>
                </c:pt>
                <c:pt idx="202">
                  <c:v>94.612499999999997</c:v>
                </c:pt>
                <c:pt idx="203">
                  <c:v>94.8</c:v>
                </c:pt>
                <c:pt idx="204">
                  <c:v>94.062499999999986</c:v>
                </c:pt>
                <c:pt idx="205">
                  <c:v>94.125</c:v>
                </c:pt>
                <c:pt idx="206">
                  <c:v>95.350000000000009</c:v>
                </c:pt>
                <c:pt idx="207">
                  <c:v>94.975000000000009</c:v>
                </c:pt>
                <c:pt idx="208">
                  <c:v>94.674999999999997</c:v>
                </c:pt>
                <c:pt idx="209">
                  <c:v>95.412499999999994</c:v>
                </c:pt>
                <c:pt idx="210">
                  <c:v>95.837500000000006</c:v>
                </c:pt>
                <c:pt idx="211">
                  <c:v>95.475000000000009</c:v>
                </c:pt>
                <c:pt idx="212">
                  <c:v>95.649999999999991</c:v>
                </c:pt>
                <c:pt idx="213">
                  <c:v>95.475000000000009</c:v>
                </c:pt>
                <c:pt idx="214">
                  <c:v>96.149999999999991</c:v>
                </c:pt>
                <c:pt idx="215">
                  <c:v>96.449999999999989</c:v>
                </c:pt>
                <c:pt idx="216">
                  <c:v>96.024999999999991</c:v>
                </c:pt>
                <c:pt idx="217">
                  <c:v>96.387500000000003</c:v>
                </c:pt>
                <c:pt idx="218">
                  <c:v>96.449999999999989</c:v>
                </c:pt>
                <c:pt idx="219">
                  <c:v>96.762500000000003</c:v>
                </c:pt>
                <c:pt idx="220">
                  <c:v>96.387500000000003</c:v>
                </c:pt>
                <c:pt idx="221">
                  <c:v>96.449999999999989</c:v>
                </c:pt>
                <c:pt idx="222">
                  <c:v>97.487499999999997</c:v>
                </c:pt>
                <c:pt idx="223">
                  <c:v>97.737499999999997</c:v>
                </c:pt>
                <c:pt idx="224">
                  <c:v>97.4375</c:v>
                </c:pt>
                <c:pt idx="225">
                  <c:v>97.55</c:v>
                </c:pt>
                <c:pt idx="226">
                  <c:v>98.287499999999994</c:v>
                </c:pt>
                <c:pt idx="227">
                  <c:v>98.225000000000009</c:v>
                </c:pt>
                <c:pt idx="228">
                  <c:v>97.924999999999997</c:v>
                </c:pt>
                <c:pt idx="229">
                  <c:v>97.8</c:v>
                </c:pt>
                <c:pt idx="230">
                  <c:v>98.837499999999991</c:v>
                </c:pt>
                <c:pt idx="231">
                  <c:v>98.724999999999994</c:v>
                </c:pt>
                <c:pt idx="232">
                  <c:v>98.350000000000009</c:v>
                </c:pt>
                <c:pt idx="233">
                  <c:v>98.537499999999994</c:v>
                </c:pt>
                <c:pt idx="234">
                  <c:v>98.9</c:v>
                </c:pt>
                <c:pt idx="235">
                  <c:v>99.337499999999991</c:v>
                </c:pt>
                <c:pt idx="236">
                  <c:v>99.025000000000006</c:v>
                </c:pt>
                <c:pt idx="237">
                  <c:v>98.962499999999991</c:v>
                </c:pt>
                <c:pt idx="238">
                  <c:v>99.574999999999989</c:v>
                </c:pt>
                <c:pt idx="239">
                  <c:v>99.4</c:v>
                </c:pt>
                <c:pt idx="240">
                  <c:v>99.337499999999991</c:v>
                </c:pt>
                <c:pt idx="241">
                  <c:v>99.087499999999991</c:v>
                </c:pt>
                <c:pt idx="242">
                  <c:v>99.762500000000003</c:v>
                </c:pt>
                <c:pt idx="243">
                  <c:v>100.5625</c:v>
                </c:pt>
                <c:pt idx="244">
                  <c:v>100.25</c:v>
                </c:pt>
                <c:pt idx="245">
                  <c:v>100.0625</c:v>
                </c:pt>
                <c:pt idx="246">
                  <c:v>100.125</c:v>
                </c:pt>
                <c:pt idx="247">
                  <c:v>100.5625</c:v>
                </c:pt>
                <c:pt idx="248">
                  <c:v>100.375</c:v>
                </c:pt>
                <c:pt idx="249">
                  <c:v>100.25</c:v>
                </c:pt>
                <c:pt idx="250">
                  <c:v>101.1125</c:v>
                </c:pt>
                <c:pt idx="251">
                  <c:v>101.2375</c:v>
                </c:pt>
                <c:pt idx="252">
                  <c:v>100.7375</c:v>
                </c:pt>
                <c:pt idx="253">
                  <c:v>101.2375</c:v>
                </c:pt>
                <c:pt idx="254">
                  <c:v>101.47499999999999</c:v>
                </c:pt>
                <c:pt idx="255">
                  <c:v>101.3625</c:v>
                </c:pt>
                <c:pt idx="256">
                  <c:v>101.2375</c:v>
                </c:pt>
                <c:pt idx="257">
                  <c:v>101.175</c:v>
                </c:pt>
                <c:pt idx="258">
                  <c:v>101.175</c:v>
                </c:pt>
                <c:pt idx="259">
                  <c:v>101.85</c:v>
                </c:pt>
                <c:pt idx="260">
                  <c:v>101.47499999999999</c:v>
                </c:pt>
                <c:pt idx="261">
                  <c:v>101.2375</c:v>
                </c:pt>
                <c:pt idx="262">
                  <c:v>101.2375</c:v>
                </c:pt>
                <c:pt idx="263">
                  <c:v>102.58749999999999</c:v>
                </c:pt>
                <c:pt idx="264">
                  <c:v>102.46249999999999</c:v>
                </c:pt>
                <c:pt idx="265">
                  <c:v>101.97499999999999</c:v>
                </c:pt>
                <c:pt idx="266">
                  <c:v>102.27500000000001</c:v>
                </c:pt>
                <c:pt idx="267">
                  <c:v>102.52500000000001</c:v>
                </c:pt>
                <c:pt idx="268">
                  <c:v>102.02500000000001</c:v>
                </c:pt>
                <c:pt idx="269">
                  <c:v>102.7</c:v>
                </c:pt>
                <c:pt idx="270">
                  <c:v>103.26249999999999</c:v>
                </c:pt>
                <c:pt idx="271">
                  <c:v>103.13749999999999</c:v>
                </c:pt>
                <c:pt idx="272">
                  <c:v>102.8875</c:v>
                </c:pt>
                <c:pt idx="273">
                  <c:v>102.7625</c:v>
                </c:pt>
                <c:pt idx="274">
                  <c:v>102.95</c:v>
                </c:pt>
                <c:pt idx="275">
                  <c:v>103.37499999999999</c:v>
                </c:pt>
                <c:pt idx="276">
                  <c:v>103.0125</c:v>
                </c:pt>
                <c:pt idx="277">
                  <c:v>103.13749999999999</c:v>
                </c:pt>
                <c:pt idx="278">
                  <c:v>103.13749999999999</c:v>
                </c:pt>
                <c:pt idx="279">
                  <c:v>103.37499999999999</c:v>
                </c:pt>
                <c:pt idx="280">
                  <c:v>103.13749999999999</c:v>
                </c:pt>
                <c:pt idx="281">
                  <c:v>103.49999999999999</c:v>
                </c:pt>
                <c:pt idx="282">
                  <c:v>103.62499999999999</c:v>
                </c:pt>
                <c:pt idx="283">
                  <c:v>103.62499999999999</c:v>
                </c:pt>
                <c:pt idx="284">
                  <c:v>103.8125</c:v>
                </c:pt>
                <c:pt idx="285">
                  <c:v>103.49999999999999</c:v>
                </c:pt>
                <c:pt idx="286">
                  <c:v>104.05</c:v>
                </c:pt>
                <c:pt idx="287">
                  <c:v>104.425</c:v>
                </c:pt>
                <c:pt idx="288">
                  <c:v>103.9875</c:v>
                </c:pt>
                <c:pt idx="289">
                  <c:v>103.6875</c:v>
                </c:pt>
                <c:pt idx="290">
                  <c:v>104.85</c:v>
                </c:pt>
                <c:pt idx="291">
                  <c:v>105.16250000000001</c:v>
                </c:pt>
                <c:pt idx="292">
                  <c:v>104.85</c:v>
                </c:pt>
                <c:pt idx="293">
                  <c:v>104.425</c:v>
                </c:pt>
                <c:pt idx="294">
                  <c:v>104.85</c:v>
                </c:pt>
                <c:pt idx="295">
                  <c:v>104.97499999999999</c:v>
                </c:pt>
                <c:pt idx="296">
                  <c:v>104.91250000000001</c:v>
                </c:pt>
                <c:pt idx="297">
                  <c:v>104.72499999999999</c:v>
                </c:pt>
                <c:pt idx="298">
                  <c:v>105.03750000000001</c:v>
                </c:pt>
                <c:pt idx="299">
                  <c:v>105.22499999999999</c:v>
                </c:pt>
                <c:pt idx="300">
                  <c:v>105.22499999999999</c:v>
                </c:pt>
                <c:pt idx="301">
                  <c:v>105.1</c:v>
                </c:pt>
                <c:pt idx="302">
                  <c:v>105.1</c:v>
                </c:pt>
                <c:pt idx="303">
                  <c:v>105.27499999999999</c:v>
                </c:pt>
                <c:pt idx="304">
                  <c:v>105.27499999999999</c:v>
                </c:pt>
                <c:pt idx="305">
                  <c:v>105.22499999999999</c:v>
                </c:pt>
                <c:pt idx="306">
                  <c:v>105.58750000000001</c:v>
                </c:pt>
                <c:pt idx="307">
                  <c:v>105.27499999999999</c:v>
                </c:pt>
                <c:pt idx="308">
                  <c:v>105.77499999999999</c:v>
                </c:pt>
                <c:pt idx="309">
                  <c:v>105.52499999999999</c:v>
                </c:pt>
                <c:pt idx="310">
                  <c:v>105.77499999999999</c:v>
                </c:pt>
                <c:pt idx="311">
                  <c:v>105.77499999999999</c:v>
                </c:pt>
                <c:pt idx="312">
                  <c:v>106.13749999999999</c:v>
                </c:pt>
                <c:pt idx="313">
                  <c:v>106.2</c:v>
                </c:pt>
                <c:pt idx="314">
                  <c:v>106.38749999999999</c:v>
                </c:pt>
                <c:pt idx="315">
                  <c:v>106.075</c:v>
                </c:pt>
                <c:pt idx="316">
                  <c:v>105.83750000000001</c:v>
                </c:pt>
                <c:pt idx="317">
                  <c:v>106.075</c:v>
                </c:pt>
                <c:pt idx="318">
                  <c:v>106.625</c:v>
                </c:pt>
                <c:pt idx="319">
                  <c:v>106.51249999999999</c:v>
                </c:pt>
                <c:pt idx="320">
                  <c:v>106.51249999999999</c:v>
                </c:pt>
                <c:pt idx="321">
                  <c:v>106.01249999999999</c:v>
                </c:pt>
                <c:pt idx="322">
                  <c:v>106.625</c:v>
                </c:pt>
                <c:pt idx="323">
                  <c:v>106.5625</c:v>
                </c:pt>
                <c:pt idx="324">
                  <c:v>106.325</c:v>
                </c:pt>
                <c:pt idx="325">
                  <c:v>106.6875</c:v>
                </c:pt>
                <c:pt idx="326">
                  <c:v>106.9375</c:v>
                </c:pt>
                <c:pt idx="327">
                  <c:v>106.9375</c:v>
                </c:pt>
                <c:pt idx="328">
                  <c:v>106.325</c:v>
                </c:pt>
                <c:pt idx="329">
                  <c:v>106.875</c:v>
                </c:pt>
                <c:pt idx="330">
                  <c:v>106.45</c:v>
                </c:pt>
                <c:pt idx="331">
                  <c:v>106.325</c:v>
                </c:pt>
                <c:pt idx="332">
                  <c:v>107.1875</c:v>
                </c:pt>
                <c:pt idx="333">
                  <c:v>107.3625</c:v>
                </c:pt>
                <c:pt idx="334">
                  <c:v>108.03749999999999</c:v>
                </c:pt>
                <c:pt idx="335">
                  <c:v>108.1</c:v>
                </c:pt>
                <c:pt idx="336">
                  <c:v>107.7375</c:v>
                </c:pt>
                <c:pt idx="337">
                  <c:v>108.64999999999999</c:v>
                </c:pt>
                <c:pt idx="338">
                  <c:v>108.58750000000001</c:v>
                </c:pt>
                <c:pt idx="339">
                  <c:v>108.22499999999999</c:v>
                </c:pt>
                <c:pt idx="340">
                  <c:v>108.35</c:v>
                </c:pt>
                <c:pt idx="341">
                  <c:v>108.03749999999999</c:v>
                </c:pt>
                <c:pt idx="342">
                  <c:v>108.58750000000001</c:v>
                </c:pt>
                <c:pt idx="343">
                  <c:v>108.16249999999999</c:v>
                </c:pt>
                <c:pt idx="344">
                  <c:v>108.16249999999999</c:v>
                </c:pt>
                <c:pt idx="345">
                  <c:v>107.91249999999999</c:v>
                </c:pt>
                <c:pt idx="346">
                  <c:v>109.325</c:v>
                </c:pt>
                <c:pt idx="347">
                  <c:v>108.89999999999999</c:v>
                </c:pt>
                <c:pt idx="348">
                  <c:v>108.16249999999999</c:v>
                </c:pt>
                <c:pt idx="349">
                  <c:v>108.71250000000001</c:v>
                </c:pt>
                <c:pt idx="350">
                  <c:v>109.325</c:v>
                </c:pt>
                <c:pt idx="351">
                  <c:v>108.64999999999999</c:v>
                </c:pt>
                <c:pt idx="352">
                  <c:v>108.16249999999999</c:v>
                </c:pt>
                <c:pt idx="353">
                  <c:v>108.77499999999999</c:v>
                </c:pt>
                <c:pt idx="354">
                  <c:v>109.45</c:v>
                </c:pt>
                <c:pt idx="355">
                  <c:v>109.6375</c:v>
                </c:pt>
                <c:pt idx="356">
                  <c:v>109.325</c:v>
                </c:pt>
                <c:pt idx="357">
                  <c:v>110</c:v>
                </c:pt>
                <c:pt idx="358">
                  <c:v>110</c:v>
                </c:pt>
                <c:pt idx="359">
                  <c:v>109.2625</c:v>
                </c:pt>
                <c:pt idx="360">
                  <c:v>109.5125</c:v>
                </c:pt>
                <c:pt idx="361">
                  <c:v>109.875</c:v>
                </c:pt>
                <c:pt idx="362">
                  <c:v>109.7</c:v>
                </c:pt>
                <c:pt idx="363">
                  <c:v>109.2625</c:v>
                </c:pt>
                <c:pt idx="364">
                  <c:v>108.89999999999999</c:v>
                </c:pt>
                <c:pt idx="365">
                  <c:v>109.7</c:v>
                </c:pt>
                <c:pt idx="366">
                  <c:v>110.31249999999999</c:v>
                </c:pt>
                <c:pt idx="367">
                  <c:v>109.7</c:v>
                </c:pt>
                <c:pt idx="368">
                  <c:v>109.3875</c:v>
                </c:pt>
                <c:pt idx="369">
                  <c:v>109.02499999999999</c:v>
                </c:pt>
                <c:pt idx="370">
                  <c:v>110</c:v>
                </c:pt>
                <c:pt idx="371">
                  <c:v>110</c:v>
                </c:pt>
                <c:pt idx="372">
                  <c:v>109.325</c:v>
                </c:pt>
                <c:pt idx="373">
                  <c:v>108.89999999999999</c:v>
                </c:pt>
                <c:pt idx="374">
                  <c:v>109.81249999999999</c:v>
                </c:pt>
                <c:pt idx="375">
                  <c:v>110.4875</c:v>
                </c:pt>
                <c:pt idx="376">
                  <c:v>110.55</c:v>
                </c:pt>
                <c:pt idx="377">
                  <c:v>110.125</c:v>
                </c:pt>
                <c:pt idx="378">
                  <c:v>111.28749999999999</c:v>
                </c:pt>
                <c:pt idx="379">
                  <c:v>110.8</c:v>
                </c:pt>
                <c:pt idx="380">
                  <c:v>110.25</c:v>
                </c:pt>
                <c:pt idx="381">
                  <c:v>110.8</c:v>
                </c:pt>
                <c:pt idx="382">
                  <c:v>110.8625</c:v>
                </c:pt>
                <c:pt idx="383">
                  <c:v>110.6125</c:v>
                </c:pt>
                <c:pt idx="384">
                  <c:v>110</c:v>
                </c:pt>
                <c:pt idx="385">
                  <c:v>110.6125</c:v>
                </c:pt>
                <c:pt idx="386">
                  <c:v>111.35000000000001</c:v>
                </c:pt>
                <c:pt idx="387">
                  <c:v>110.9875</c:v>
                </c:pt>
                <c:pt idx="388">
                  <c:v>110.425</c:v>
                </c:pt>
                <c:pt idx="389">
                  <c:v>110.55</c:v>
                </c:pt>
                <c:pt idx="390">
                  <c:v>110.06249999999999</c:v>
                </c:pt>
                <c:pt idx="391">
                  <c:v>111.05</c:v>
                </c:pt>
                <c:pt idx="392">
                  <c:v>110.55</c:v>
                </c:pt>
                <c:pt idx="393">
                  <c:v>110.31249999999999</c:v>
                </c:pt>
                <c:pt idx="394">
                  <c:v>110.06249999999999</c:v>
                </c:pt>
                <c:pt idx="395">
                  <c:v>110.7375</c:v>
                </c:pt>
                <c:pt idx="396">
                  <c:v>111.35000000000001</c:v>
                </c:pt>
                <c:pt idx="397">
                  <c:v>110.8</c:v>
                </c:pt>
                <c:pt idx="398">
                  <c:v>111.60000000000001</c:v>
                </c:pt>
                <c:pt idx="399">
                  <c:v>112.14999999999999</c:v>
                </c:pt>
                <c:pt idx="400">
                  <c:v>111.60000000000001</c:v>
                </c:pt>
                <c:pt idx="401">
                  <c:v>111.96250000000001</c:v>
                </c:pt>
                <c:pt idx="402">
                  <c:v>112.7625</c:v>
                </c:pt>
                <c:pt idx="403">
                  <c:v>112.5125</c:v>
                </c:pt>
                <c:pt idx="404">
                  <c:v>112.14999999999999</c:v>
                </c:pt>
                <c:pt idx="405">
                  <c:v>111.72500000000001</c:v>
                </c:pt>
                <c:pt idx="406">
                  <c:v>112.02499999999999</c:v>
                </c:pt>
                <c:pt idx="407">
                  <c:v>112.94999999999999</c:v>
                </c:pt>
                <c:pt idx="408">
                  <c:v>112.7625</c:v>
                </c:pt>
                <c:pt idx="409">
                  <c:v>112.02499999999999</c:v>
                </c:pt>
                <c:pt idx="410">
                  <c:v>112.08750000000001</c:v>
                </c:pt>
                <c:pt idx="411">
                  <c:v>112.82499999999999</c:v>
                </c:pt>
                <c:pt idx="412">
                  <c:v>112.08750000000001</c:v>
                </c:pt>
                <c:pt idx="413">
                  <c:v>112.3875</c:v>
                </c:pt>
                <c:pt idx="414">
                  <c:v>111.66249999999999</c:v>
                </c:pt>
                <c:pt idx="415">
                  <c:v>112.57499999999999</c:v>
                </c:pt>
                <c:pt idx="416">
                  <c:v>113.0625</c:v>
                </c:pt>
                <c:pt idx="417">
                  <c:v>112.33750000000001</c:v>
                </c:pt>
                <c:pt idx="418">
                  <c:v>112.8875</c:v>
                </c:pt>
                <c:pt idx="419">
                  <c:v>113.25</c:v>
                </c:pt>
                <c:pt idx="420">
                  <c:v>112.69999999999999</c:v>
                </c:pt>
                <c:pt idx="421">
                  <c:v>112.8875</c:v>
                </c:pt>
                <c:pt idx="422">
                  <c:v>114.05</c:v>
                </c:pt>
                <c:pt idx="423">
                  <c:v>113.625</c:v>
                </c:pt>
                <c:pt idx="424">
                  <c:v>112.82499999999999</c:v>
                </c:pt>
                <c:pt idx="425">
                  <c:v>112.94999999999999</c:v>
                </c:pt>
                <c:pt idx="426">
                  <c:v>112.5125</c:v>
                </c:pt>
                <c:pt idx="427">
                  <c:v>113.0125</c:v>
                </c:pt>
                <c:pt idx="428">
                  <c:v>113.4375</c:v>
                </c:pt>
                <c:pt idx="429">
                  <c:v>112.94999999999999</c:v>
                </c:pt>
                <c:pt idx="430">
                  <c:v>112.3875</c:v>
                </c:pt>
                <c:pt idx="431">
                  <c:v>113.9875</c:v>
                </c:pt>
                <c:pt idx="432">
                  <c:v>113.5625</c:v>
                </c:pt>
                <c:pt idx="433">
                  <c:v>112.82499999999999</c:v>
                </c:pt>
                <c:pt idx="434">
                  <c:v>113.1875</c:v>
                </c:pt>
                <c:pt idx="435">
                  <c:v>114.35</c:v>
                </c:pt>
                <c:pt idx="436">
                  <c:v>113.925</c:v>
                </c:pt>
                <c:pt idx="437">
                  <c:v>113.675</c:v>
                </c:pt>
                <c:pt idx="438">
                  <c:v>113.125</c:v>
                </c:pt>
                <c:pt idx="439">
                  <c:v>113.25</c:v>
                </c:pt>
                <c:pt idx="440">
                  <c:v>114.3</c:v>
                </c:pt>
                <c:pt idx="441">
                  <c:v>114.05</c:v>
                </c:pt>
                <c:pt idx="442">
                  <c:v>114.53749999999999</c:v>
                </c:pt>
                <c:pt idx="443">
                  <c:v>114.91249999999999</c:v>
                </c:pt>
                <c:pt idx="444">
                  <c:v>114.35</c:v>
                </c:pt>
                <c:pt idx="445">
                  <c:v>114.72499999999999</c:v>
                </c:pt>
                <c:pt idx="446">
                  <c:v>114.41249999999999</c:v>
                </c:pt>
                <c:pt idx="447">
                  <c:v>114.53749999999999</c:v>
                </c:pt>
                <c:pt idx="448">
                  <c:v>114.41249999999999</c:v>
                </c:pt>
                <c:pt idx="449">
                  <c:v>115.33749999999999</c:v>
                </c:pt>
                <c:pt idx="450">
                  <c:v>115.02500000000001</c:v>
                </c:pt>
                <c:pt idx="451">
                  <c:v>114.53749999999999</c:v>
                </c:pt>
                <c:pt idx="452">
                  <c:v>115.08749999999999</c:v>
                </c:pt>
                <c:pt idx="453">
                  <c:v>114.2375</c:v>
                </c:pt>
                <c:pt idx="454">
                  <c:v>113.7375</c:v>
                </c:pt>
                <c:pt idx="455">
                  <c:v>115.4</c:v>
                </c:pt>
                <c:pt idx="456">
                  <c:v>115.08749999999999</c:v>
                </c:pt>
                <c:pt idx="457">
                  <c:v>114.72499999999999</c:v>
                </c:pt>
                <c:pt idx="458">
                  <c:v>115.52500000000001</c:v>
                </c:pt>
                <c:pt idx="459">
                  <c:v>115.58749999999999</c:v>
                </c:pt>
                <c:pt idx="460">
                  <c:v>115.46249999999999</c:v>
                </c:pt>
                <c:pt idx="461">
                  <c:v>115.46249999999999</c:v>
                </c:pt>
                <c:pt idx="462">
                  <c:v>115.94999999999999</c:v>
                </c:pt>
                <c:pt idx="463">
                  <c:v>116.3125</c:v>
                </c:pt>
                <c:pt idx="464">
                  <c:v>116.0125</c:v>
                </c:pt>
                <c:pt idx="465">
                  <c:v>115.58749999999999</c:v>
                </c:pt>
                <c:pt idx="466">
                  <c:v>116.19999999999999</c:v>
                </c:pt>
                <c:pt idx="467">
                  <c:v>116.5</c:v>
                </c:pt>
                <c:pt idx="468">
                  <c:v>117.1125</c:v>
                </c:pt>
                <c:pt idx="469">
                  <c:v>117.3</c:v>
                </c:pt>
                <c:pt idx="470">
                  <c:v>116.625</c:v>
                </c:pt>
                <c:pt idx="471">
                  <c:v>116.3125</c:v>
                </c:pt>
                <c:pt idx="472">
                  <c:v>116.75</c:v>
                </c:pt>
                <c:pt idx="473">
                  <c:v>115.94999999999999</c:v>
                </c:pt>
                <c:pt idx="474">
                  <c:v>116.9875</c:v>
                </c:pt>
                <c:pt idx="475">
                  <c:v>116.375</c:v>
                </c:pt>
                <c:pt idx="476">
                  <c:v>116.9875</c:v>
                </c:pt>
                <c:pt idx="477">
                  <c:v>117.425</c:v>
                </c:pt>
                <c:pt idx="478">
                  <c:v>117.175</c:v>
                </c:pt>
                <c:pt idx="479">
                  <c:v>116.75</c:v>
                </c:pt>
                <c:pt idx="480">
                  <c:v>116.5625</c:v>
                </c:pt>
                <c:pt idx="481">
                  <c:v>117.4875</c:v>
                </c:pt>
                <c:pt idx="482">
                  <c:v>117.3625</c:v>
                </c:pt>
                <c:pt idx="483">
                  <c:v>116.875</c:v>
                </c:pt>
                <c:pt idx="484">
                  <c:v>117.3</c:v>
                </c:pt>
                <c:pt idx="485">
                  <c:v>116.925</c:v>
                </c:pt>
                <c:pt idx="486">
                  <c:v>117.55</c:v>
                </c:pt>
                <c:pt idx="487">
                  <c:v>117.425</c:v>
                </c:pt>
                <c:pt idx="488">
                  <c:v>117.55</c:v>
                </c:pt>
                <c:pt idx="489">
                  <c:v>118.33749999999999</c:v>
                </c:pt>
                <c:pt idx="490">
                  <c:v>117.85</c:v>
                </c:pt>
                <c:pt idx="491">
                  <c:v>117.05</c:v>
                </c:pt>
                <c:pt idx="492">
                  <c:v>117.55</c:v>
                </c:pt>
                <c:pt idx="493">
                  <c:v>117.72499999999999</c:v>
                </c:pt>
                <c:pt idx="494">
                  <c:v>117.91249999999999</c:v>
                </c:pt>
                <c:pt idx="495">
                  <c:v>117.66249999999999</c:v>
                </c:pt>
                <c:pt idx="496">
                  <c:v>118.27500000000001</c:v>
                </c:pt>
                <c:pt idx="497">
                  <c:v>118.1</c:v>
                </c:pt>
                <c:pt idx="498">
                  <c:v>117.91249999999999</c:v>
                </c:pt>
                <c:pt idx="499">
                  <c:v>117.66249999999999</c:v>
                </c:pt>
                <c:pt idx="500">
                  <c:v>117.55</c:v>
                </c:pt>
                <c:pt idx="501">
                  <c:v>118.21249999999999</c:v>
                </c:pt>
                <c:pt idx="502">
                  <c:v>118.16249999999999</c:v>
                </c:pt>
                <c:pt idx="503">
                  <c:v>117.6</c:v>
                </c:pt>
                <c:pt idx="504">
                  <c:v>118.21249999999999</c:v>
                </c:pt>
                <c:pt idx="505">
                  <c:v>118.65</c:v>
                </c:pt>
                <c:pt idx="506">
                  <c:v>118.16249999999999</c:v>
                </c:pt>
                <c:pt idx="507">
                  <c:v>117.78749999999999</c:v>
                </c:pt>
                <c:pt idx="508">
                  <c:v>118.16249999999999</c:v>
                </c:pt>
                <c:pt idx="509">
                  <c:v>119.13749999999999</c:v>
                </c:pt>
                <c:pt idx="510">
                  <c:v>118.88749999999999</c:v>
                </c:pt>
                <c:pt idx="511">
                  <c:v>118.03749999999999</c:v>
                </c:pt>
                <c:pt idx="512">
                  <c:v>117.91249999999999</c:v>
                </c:pt>
                <c:pt idx="513">
                  <c:v>118.88749999999999</c:v>
                </c:pt>
                <c:pt idx="514">
                  <c:v>118.88749999999999</c:v>
                </c:pt>
                <c:pt idx="515">
                  <c:v>118.33749999999999</c:v>
                </c:pt>
                <c:pt idx="516">
                  <c:v>118.88749999999999</c:v>
                </c:pt>
                <c:pt idx="517">
                  <c:v>119.5625</c:v>
                </c:pt>
                <c:pt idx="518">
                  <c:v>119.075</c:v>
                </c:pt>
                <c:pt idx="519">
                  <c:v>119.01249999999999</c:v>
                </c:pt>
                <c:pt idx="520">
                  <c:v>118.71249999999999</c:v>
                </c:pt>
                <c:pt idx="521">
                  <c:v>119.325</c:v>
                </c:pt>
                <c:pt idx="522">
                  <c:v>119.62499999999999</c:v>
                </c:pt>
                <c:pt idx="523">
                  <c:v>118.95</c:v>
                </c:pt>
                <c:pt idx="524">
                  <c:v>119.2</c:v>
                </c:pt>
                <c:pt idx="525">
                  <c:v>119.5625</c:v>
                </c:pt>
                <c:pt idx="526">
                  <c:v>119.49999999999999</c:v>
                </c:pt>
                <c:pt idx="527">
                  <c:v>118.77500000000001</c:v>
                </c:pt>
                <c:pt idx="528">
                  <c:v>118.71249999999999</c:v>
                </c:pt>
                <c:pt idx="529">
                  <c:v>120.0625</c:v>
                </c:pt>
                <c:pt idx="530">
                  <c:v>120.175</c:v>
                </c:pt>
                <c:pt idx="531">
                  <c:v>119.9375</c:v>
                </c:pt>
                <c:pt idx="532">
                  <c:v>119.49999999999999</c:v>
                </c:pt>
                <c:pt idx="533">
                  <c:v>120.3</c:v>
                </c:pt>
                <c:pt idx="534">
                  <c:v>119.9375</c:v>
                </c:pt>
                <c:pt idx="535">
                  <c:v>119.62499999999999</c:v>
                </c:pt>
                <c:pt idx="536">
                  <c:v>119.2</c:v>
                </c:pt>
                <c:pt idx="537">
                  <c:v>120.55</c:v>
                </c:pt>
                <c:pt idx="538">
                  <c:v>120.3625</c:v>
                </c:pt>
                <c:pt idx="539">
                  <c:v>120</c:v>
                </c:pt>
                <c:pt idx="540">
                  <c:v>120.3</c:v>
                </c:pt>
                <c:pt idx="541">
                  <c:v>120.78750000000001</c:v>
                </c:pt>
                <c:pt idx="542">
                  <c:v>120.3625</c:v>
                </c:pt>
                <c:pt idx="543">
                  <c:v>120.425</c:v>
                </c:pt>
                <c:pt idx="544">
                  <c:v>119.9375</c:v>
                </c:pt>
                <c:pt idx="545">
                  <c:v>121.03750000000001</c:v>
                </c:pt>
                <c:pt idx="546">
                  <c:v>120.6125</c:v>
                </c:pt>
                <c:pt idx="547">
                  <c:v>120.3</c:v>
                </c:pt>
                <c:pt idx="548">
                  <c:v>120.175</c:v>
                </c:pt>
                <c:pt idx="549">
                  <c:v>120.6125</c:v>
                </c:pt>
                <c:pt idx="550">
                  <c:v>121.35</c:v>
                </c:pt>
                <c:pt idx="551">
                  <c:v>121.28750000000001</c:v>
                </c:pt>
                <c:pt idx="552">
                  <c:v>121.28750000000001</c:v>
                </c:pt>
                <c:pt idx="553">
                  <c:v>121.16250000000001</c:v>
                </c:pt>
                <c:pt idx="554">
                  <c:v>120.78750000000001</c:v>
                </c:pt>
                <c:pt idx="555">
                  <c:v>120.91250000000001</c:v>
                </c:pt>
                <c:pt idx="556">
                  <c:v>120.3625</c:v>
                </c:pt>
                <c:pt idx="557">
                  <c:v>121.64999999999999</c:v>
                </c:pt>
                <c:pt idx="558">
                  <c:v>121.52499999999999</c:v>
                </c:pt>
                <c:pt idx="559">
                  <c:v>121.46249999999999</c:v>
                </c:pt>
                <c:pt idx="560">
                  <c:v>121.64999999999999</c:v>
                </c:pt>
                <c:pt idx="561">
                  <c:v>121.89999999999999</c:v>
                </c:pt>
                <c:pt idx="562">
                  <c:v>121.41250000000001</c:v>
                </c:pt>
                <c:pt idx="563">
                  <c:v>121.64999999999999</c:v>
                </c:pt>
                <c:pt idx="564">
                  <c:v>121.58750000000001</c:v>
                </c:pt>
                <c:pt idx="565">
                  <c:v>121.83750000000001</c:v>
                </c:pt>
                <c:pt idx="566">
                  <c:v>121.46249999999999</c:v>
                </c:pt>
                <c:pt idx="567">
                  <c:v>121.35</c:v>
                </c:pt>
                <c:pt idx="568">
                  <c:v>121.1</c:v>
                </c:pt>
                <c:pt idx="569">
                  <c:v>121.96250000000001</c:v>
                </c:pt>
                <c:pt idx="570">
                  <c:v>122.26249999999999</c:v>
                </c:pt>
                <c:pt idx="571">
                  <c:v>121.77499999999999</c:v>
                </c:pt>
                <c:pt idx="572">
                  <c:v>122.13749999999999</c:v>
                </c:pt>
                <c:pt idx="573">
                  <c:v>122.7</c:v>
                </c:pt>
                <c:pt idx="574">
                  <c:v>121.96250000000001</c:v>
                </c:pt>
                <c:pt idx="575">
                  <c:v>121.71250000000001</c:v>
                </c:pt>
                <c:pt idx="576">
                  <c:v>122.13749999999999</c:v>
                </c:pt>
                <c:pt idx="577">
                  <c:v>122.7</c:v>
                </c:pt>
                <c:pt idx="578">
                  <c:v>122.75</c:v>
                </c:pt>
                <c:pt idx="579">
                  <c:v>122.45</c:v>
                </c:pt>
                <c:pt idx="580">
                  <c:v>122.875</c:v>
                </c:pt>
                <c:pt idx="581">
                  <c:v>122.8125</c:v>
                </c:pt>
                <c:pt idx="582">
                  <c:v>122.75</c:v>
                </c:pt>
                <c:pt idx="583">
                  <c:v>122.7</c:v>
                </c:pt>
                <c:pt idx="584">
                  <c:v>122.75</c:v>
                </c:pt>
                <c:pt idx="585">
                  <c:v>122.45</c:v>
                </c:pt>
                <c:pt idx="586">
                  <c:v>122.8125</c:v>
                </c:pt>
                <c:pt idx="587">
                  <c:v>122.9375</c:v>
                </c:pt>
                <c:pt idx="588">
                  <c:v>122.75</c:v>
                </c:pt>
                <c:pt idx="589">
                  <c:v>123.0625</c:v>
                </c:pt>
                <c:pt idx="590">
                  <c:v>123</c:v>
                </c:pt>
                <c:pt idx="591">
                  <c:v>123.125</c:v>
                </c:pt>
                <c:pt idx="592">
                  <c:v>123.55</c:v>
                </c:pt>
                <c:pt idx="593">
                  <c:v>123.125</c:v>
                </c:pt>
                <c:pt idx="594">
                  <c:v>123.4875</c:v>
                </c:pt>
                <c:pt idx="595">
                  <c:v>122.9375</c:v>
                </c:pt>
                <c:pt idx="596">
                  <c:v>124.03749999999999</c:v>
                </c:pt>
                <c:pt idx="597">
                  <c:v>123.925</c:v>
                </c:pt>
                <c:pt idx="598">
                  <c:v>123.925</c:v>
                </c:pt>
                <c:pt idx="599">
                  <c:v>123.9875</c:v>
                </c:pt>
                <c:pt idx="600">
                  <c:v>124.1</c:v>
                </c:pt>
                <c:pt idx="601">
                  <c:v>123.9875</c:v>
                </c:pt>
                <c:pt idx="602">
                  <c:v>124.22499999999999</c:v>
                </c:pt>
                <c:pt idx="603">
                  <c:v>123.9875</c:v>
                </c:pt>
                <c:pt idx="604">
                  <c:v>124.22499999999999</c:v>
                </c:pt>
                <c:pt idx="605">
                  <c:v>124.41249999999999</c:v>
                </c:pt>
                <c:pt idx="606">
                  <c:v>124.1</c:v>
                </c:pt>
                <c:pt idx="607">
                  <c:v>124.16249999999999</c:v>
                </c:pt>
                <c:pt idx="608">
                  <c:v>123.9875</c:v>
                </c:pt>
                <c:pt idx="609">
                  <c:v>124.22499999999999</c:v>
                </c:pt>
                <c:pt idx="610">
                  <c:v>123.925</c:v>
                </c:pt>
                <c:pt idx="611">
                  <c:v>124.77499999999999</c:v>
                </c:pt>
                <c:pt idx="612">
                  <c:v>124.66249999999999</c:v>
                </c:pt>
                <c:pt idx="613">
                  <c:v>123.9875</c:v>
                </c:pt>
                <c:pt idx="614">
                  <c:v>124.22499999999999</c:v>
                </c:pt>
                <c:pt idx="615">
                  <c:v>124.71250000000001</c:v>
                </c:pt>
                <c:pt idx="616">
                  <c:v>124.6</c:v>
                </c:pt>
                <c:pt idx="617">
                  <c:v>124.66249999999999</c:v>
                </c:pt>
                <c:pt idx="618">
                  <c:v>124.77499999999999</c:v>
                </c:pt>
                <c:pt idx="619">
                  <c:v>124.96250000000001</c:v>
                </c:pt>
                <c:pt idx="620">
                  <c:v>124.77499999999999</c:v>
                </c:pt>
                <c:pt idx="621">
                  <c:v>124.66249999999999</c:v>
                </c:pt>
                <c:pt idx="622">
                  <c:v>124.6</c:v>
                </c:pt>
                <c:pt idx="623">
                  <c:v>125.37499999999999</c:v>
                </c:pt>
                <c:pt idx="624">
                  <c:v>125.25</c:v>
                </c:pt>
                <c:pt idx="625">
                  <c:v>124.89999999999999</c:v>
                </c:pt>
                <c:pt idx="626">
                  <c:v>125.12499999999999</c:v>
                </c:pt>
                <c:pt idx="627">
                  <c:v>124.83750000000001</c:v>
                </c:pt>
                <c:pt idx="628">
                  <c:v>125.12499999999999</c:v>
                </c:pt>
                <c:pt idx="629">
                  <c:v>124.77499999999999</c:v>
                </c:pt>
                <c:pt idx="630">
                  <c:v>124.71250000000001</c:v>
                </c:pt>
                <c:pt idx="631">
                  <c:v>125.25</c:v>
                </c:pt>
                <c:pt idx="632">
                  <c:v>125.87499999999999</c:v>
                </c:pt>
                <c:pt idx="633">
                  <c:v>125.37499999999999</c:v>
                </c:pt>
                <c:pt idx="634">
                  <c:v>125.37499999999999</c:v>
                </c:pt>
                <c:pt idx="635">
                  <c:v>125.87499999999999</c:v>
                </c:pt>
                <c:pt idx="636">
                  <c:v>126.12499999999999</c:v>
                </c:pt>
                <c:pt idx="637">
                  <c:v>125.37499999999999</c:v>
                </c:pt>
                <c:pt idx="638">
                  <c:v>125.62499999999999</c:v>
                </c:pt>
                <c:pt idx="639">
                  <c:v>125.87499999999999</c:v>
                </c:pt>
                <c:pt idx="640">
                  <c:v>125.62499999999999</c:v>
                </c:pt>
                <c:pt idx="641">
                  <c:v>125.25</c:v>
                </c:pt>
                <c:pt idx="642">
                  <c:v>125.25</c:v>
                </c:pt>
                <c:pt idx="643">
                  <c:v>125.37499999999999</c:v>
                </c:pt>
                <c:pt idx="644">
                  <c:v>126</c:v>
                </c:pt>
                <c:pt idx="645">
                  <c:v>125.87499999999999</c:v>
                </c:pt>
                <c:pt idx="646">
                  <c:v>125.37499999999999</c:v>
                </c:pt>
                <c:pt idx="647">
                  <c:v>125.5</c:v>
                </c:pt>
                <c:pt idx="648">
                  <c:v>126</c:v>
                </c:pt>
                <c:pt idx="649">
                  <c:v>126.12499999999999</c:v>
                </c:pt>
                <c:pt idx="650">
                  <c:v>125.75</c:v>
                </c:pt>
                <c:pt idx="651">
                  <c:v>125.62499999999999</c:v>
                </c:pt>
                <c:pt idx="652">
                  <c:v>126.12499999999999</c:v>
                </c:pt>
                <c:pt idx="653">
                  <c:v>127.12499999999999</c:v>
                </c:pt>
                <c:pt idx="654">
                  <c:v>126.5</c:v>
                </c:pt>
                <c:pt idx="655">
                  <c:v>126.25</c:v>
                </c:pt>
                <c:pt idx="656">
                  <c:v>126.87499999999999</c:v>
                </c:pt>
                <c:pt idx="657">
                  <c:v>127.25</c:v>
                </c:pt>
                <c:pt idx="658">
                  <c:v>126.62499999999999</c:v>
                </c:pt>
                <c:pt idx="659">
                  <c:v>126.87499999999999</c:v>
                </c:pt>
                <c:pt idx="660">
                  <c:v>127.75</c:v>
                </c:pt>
                <c:pt idx="661">
                  <c:v>127.5</c:v>
                </c:pt>
                <c:pt idx="662">
                  <c:v>127.12499999999999</c:v>
                </c:pt>
                <c:pt idx="663">
                  <c:v>127.25</c:v>
                </c:pt>
                <c:pt idx="664">
                  <c:v>127.5</c:v>
                </c:pt>
                <c:pt idx="665">
                  <c:v>127.5</c:v>
                </c:pt>
                <c:pt idx="666">
                  <c:v>127.25</c:v>
                </c:pt>
                <c:pt idx="667">
                  <c:v>127.25</c:v>
                </c:pt>
                <c:pt idx="668">
                  <c:v>127.75</c:v>
                </c:pt>
                <c:pt idx="669">
                  <c:v>127.75</c:v>
                </c:pt>
                <c:pt idx="670">
                  <c:v>127.5</c:v>
                </c:pt>
                <c:pt idx="671">
                  <c:v>127.25</c:v>
                </c:pt>
                <c:pt idx="672">
                  <c:v>128.125</c:v>
                </c:pt>
                <c:pt idx="673">
                  <c:v>128.25</c:v>
                </c:pt>
                <c:pt idx="674">
                  <c:v>127.75</c:v>
                </c:pt>
                <c:pt idx="675">
                  <c:v>127.87499999999999</c:v>
                </c:pt>
                <c:pt idx="676">
                  <c:v>127.62499999999999</c:v>
                </c:pt>
                <c:pt idx="677">
                  <c:v>128.5</c:v>
                </c:pt>
                <c:pt idx="678">
                  <c:v>128.125</c:v>
                </c:pt>
                <c:pt idx="679">
                  <c:v>128</c:v>
                </c:pt>
                <c:pt idx="680">
                  <c:v>128.25</c:v>
                </c:pt>
                <c:pt idx="681">
                  <c:v>129.125</c:v>
                </c:pt>
                <c:pt idx="682">
                  <c:v>128.875</c:v>
                </c:pt>
                <c:pt idx="683">
                  <c:v>128.625</c:v>
                </c:pt>
                <c:pt idx="684">
                  <c:v>128.625</c:v>
                </c:pt>
                <c:pt idx="685">
                  <c:v>128.625</c:v>
                </c:pt>
                <c:pt idx="686">
                  <c:v>128.25</c:v>
                </c:pt>
                <c:pt idx="687">
                  <c:v>128.375</c:v>
                </c:pt>
                <c:pt idx="688">
                  <c:v>128.375</c:v>
                </c:pt>
                <c:pt idx="689">
                  <c:v>128.875</c:v>
                </c:pt>
                <c:pt idx="690">
                  <c:v>128.625</c:v>
                </c:pt>
                <c:pt idx="691">
                  <c:v>128.375</c:v>
                </c:pt>
                <c:pt idx="692">
                  <c:v>128.75</c:v>
                </c:pt>
                <c:pt idx="693">
                  <c:v>129.25</c:v>
                </c:pt>
                <c:pt idx="694">
                  <c:v>128.75</c:v>
                </c:pt>
                <c:pt idx="695">
                  <c:v>128.75</c:v>
                </c:pt>
                <c:pt idx="696">
                  <c:v>128.75</c:v>
                </c:pt>
                <c:pt idx="697">
                  <c:v>129.25</c:v>
                </c:pt>
                <c:pt idx="698">
                  <c:v>128.625</c:v>
                </c:pt>
                <c:pt idx="699">
                  <c:v>129.375</c:v>
                </c:pt>
                <c:pt idx="700">
                  <c:v>129.625</c:v>
                </c:pt>
                <c:pt idx="701">
                  <c:v>129.75</c:v>
                </c:pt>
                <c:pt idx="702">
                  <c:v>129.375</c:v>
                </c:pt>
                <c:pt idx="703">
                  <c:v>129.125</c:v>
                </c:pt>
                <c:pt idx="704">
                  <c:v>129.5</c:v>
                </c:pt>
                <c:pt idx="705">
                  <c:v>129.875</c:v>
                </c:pt>
                <c:pt idx="706">
                  <c:v>129.25</c:v>
                </c:pt>
                <c:pt idx="707">
                  <c:v>129.375</c:v>
                </c:pt>
                <c:pt idx="708">
                  <c:v>129.625</c:v>
                </c:pt>
                <c:pt idx="709">
                  <c:v>129.625</c:v>
                </c:pt>
                <c:pt idx="710">
                  <c:v>129.5</c:v>
                </c:pt>
                <c:pt idx="711">
                  <c:v>129.375</c:v>
                </c:pt>
                <c:pt idx="712">
                  <c:v>129.375</c:v>
                </c:pt>
                <c:pt idx="713">
                  <c:v>129.75</c:v>
                </c:pt>
                <c:pt idx="714">
                  <c:v>129.875</c:v>
                </c:pt>
                <c:pt idx="715">
                  <c:v>129.25</c:v>
                </c:pt>
                <c:pt idx="716">
                  <c:v>129.625</c:v>
                </c:pt>
                <c:pt idx="717">
                  <c:v>129.5</c:v>
                </c:pt>
                <c:pt idx="718">
                  <c:v>129.875</c:v>
                </c:pt>
                <c:pt idx="719">
                  <c:v>129.75</c:v>
                </c:pt>
                <c:pt idx="720">
                  <c:v>130</c:v>
                </c:pt>
                <c:pt idx="721">
                  <c:v>130.5</c:v>
                </c:pt>
                <c:pt idx="722">
                  <c:v>130.25</c:v>
                </c:pt>
                <c:pt idx="723">
                  <c:v>130.125</c:v>
                </c:pt>
                <c:pt idx="724">
                  <c:v>130.375</c:v>
                </c:pt>
                <c:pt idx="725">
                  <c:v>130.5</c:v>
                </c:pt>
                <c:pt idx="726">
                  <c:v>130.625</c:v>
                </c:pt>
                <c:pt idx="727">
                  <c:v>130.625</c:v>
                </c:pt>
                <c:pt idx="728">
                  <c:v>130.5</c:v>
                </c:pt>
                <c:pt idx="729">
                  <c:v>130.625</c:v>
                </c:pt>
                <c:pt idx="730">
                  <c:v>130.25</c:v>
                </c:pt>
                <c:pt idx="731">
                  <c:v>130.25</c:v>
                </c:pt>
                <c:pt idx="732">
                  <c:v>130.375</c:v>
                </c:pt>
                <c:pt idx="733">
                  <c:v>130.75</c:v>
                </c:pt>
                <c:pt idx="734">
                  <c:v>130.75</c:v>
                </c:pt>
                <c:pt idx="735">
                  <c:v>130.625</c:v>
                </c:pt>
                <c:pt idx="736">
                  <c:v>131.25</c:v>
                </c:pt>
                <c:pt idx="737">
                  <c:v>130.875</c:v>
                </c:pt>
                <c:pt idx="738">
                  <c:v>131</c:v>
                </c:pt>
                <c:pt idx="739">
                  <c:v>130.5</c:v>
                </c:pt>
                <c:pt idx="740">
                  <c:v>131.125</c:v>
                </c:pt>
                <c:pt idx="741">
                  <c:v>131.375</c:v>
                </c:pt>
                <c:pt idx="742">
                  <c:v>131.375</c:v>
                </c:pt>
                <c:pt idx="743">
                  <c:v>131.375</c:v>
                </c:pt>
                <c:pt idx="744">
                  <c:v>131.25</c:v>
                </c:pt>
                <c:pt idx="745">
                  <c:v>131.5</c:v>
                </c:pt>
                <c:pt idx="746">
                  <c:v>131.875</c:v>
                </c:pt>
                <c:pt idx="747">
                  <c:v>131.75</c:v>
                </c:pt>
                <c:pt idx="748">
                  <c:v>131.5</c:v>
                </c:pt>
                <c:pt idx="749">
                  <c:v>131.375</c:v>
                </c:pt>
                <c:pt idx="750">
                  <c:v>131.625</c:v>
                </c:pt>
                <c:pt idx="751">
                  <c:v>131.375</c:v>
                </c:pt>
                <c:pt idx="752">
                  <c:v>131.625</c:v>
                </c:pt>
                <c:pt idx="753">
                  <c:v>131.625</c:v>
                </c:pt>
                <c:pt idx="754">
                  <c:v>131.625</c:v>
                </c:pt>
                <c:pt idx="755">
                  <c:v>132.25</c:v>
                </c:pt>
                <c:pt idx="756">
                  <c:v>132.375</c:v>
                </c:pt>
                <c:pt idx="757">
                  <c:v>131.75</c:v>
                </c:pt>
                <c:pt idx="758">
                  <c:v>131.75</c:v>
                </c:pt>
                <c:pt idx="759">
                  <c:v>132</c:v>
                </c:pt>
                <c:pt idx="760">
                  <c:v>131.625</c:v>
                </c:pt>
                <c:pt idx="761">
                  <c:v>132.375</c:v>
                </c:pt>
                <c:pt idx="762">
                  <c:v>132.25</c:v>
                </c:pt>
                <c:pt idx="763">
                  <c:v>132.625</c:v>
                </c:pt>
                <c:pt idx="764">
                  <c:v>132.75</c:v>
                </c:pt>
                <c:pt idx="765">
                  <c:v>132.75</c:v>
                </c:pt>
                <c:pt idx="766">
                  <c:v>132.75</c:v>
                </c:pt>
                <c:pt idx="767">
                  <c:v>133</c:v>
                </c:pt>
                <c:pt idx="768">
                  <c:v>133.125</c:v>
                </c:pt>
                <c:pt idx="769">
                  <c:v>132.75</c:v>
                </c:pt>
                <c:pt idx="770">
                  <c:v>132.875</c:v>
                </c:pt>
                <c:pt idx="771">
                  <c:v>132.75</c:v>
                </c:pt>
                <c:pt idx="772">
                  <c:v>132.875</c:v>
                </c:pt>
                <c:pt idx="773">
                  <c:v>132.875</c:v>
                </c:pt>
                <c:pt idx="774">
                  <c:v>132.875</c:v>
                </c:pt>
                <c:pt idx="775">
                  <c:v>133.375</c:v>
                </c:pt>
                <c:pt idx="776">
                  <c:v>133.375</c:v>
                </c:pt>
                <c:pt idx="777">
                  <c:v>133.125</c:v>
                </c:pt>
                <c:pt idx="778">
                  <c:v>132.75</c:v>
                </c:pt>
                <c:pt idx="779">
                  <c:v>133.5</c:v>
                </c:pt>
                <c:pt idx="780">
                  <c:v>133.5</c:v>
                </c:pt>
                <c:pt idx="781">
                  <c:v>133.375</c:v>
                </c:pt>
                <c:pt idx="782">
                  <c:v>133.125</c:v>
                </c:pt>
                <c:pt idx="783">
                  <c:v>134</c:v>
                </c:pt>
                <c:pt idx="784">
                  <c:v>134.125</c:v>
                </c:pt>
                <c:pt idx="785">
                  <c:v>133.875</c:v>
                </c:pt>
                <c:pt idx="786">
                  <c:v>133.5</c:v>
                </c:pt>
                <c:pt idx="787">
                  <c:v>133.875</c:v>
                </c:pt>
                <c:pt idx="788">
                  <c:v>134.5</c:v>
                </c:pt>
                <c:pt idx="789">
                  <c:v>134</c:v>
                </c:pt>
                <c:pt idx="790">
                  <c:v>133.75</c:v>
                </c:pt>
                <c:pt idx="791">
                  <c:v>134.375</c:v>
                </c:pt>
                <c:pt idx="792">
                  <c:v>134.375</c:v>
                </c:pt>
                <c:pt idx="793">
                  <c:v>134</c:v>
                </c:pt>
                <c:pt idx="794">
                  <c:v>134.125</c:v>
                </c:pt>
                <c:pt idx="795">
                  <c:v>134.125</c:v>
                </c:pt>
                <c:pt idx="796">
                  <c:v>134.75</c:v>
                </c:pt>
                <c:pt idx="797">
                  <c:v>134.5</c:v>
                </c:pt>
                <c:pt idx="798">
                  <c:v>134.125</c:v>
                </c:pt>
                <c:pt idx="799">
                  <c:v>134.125</c:v>
                </c:pt>
                <c:pt idx="800">
                  <c:v>134.5</c:v>
                </c:pt>
                <c:pt idx="801">
                  <c:v>134.875</c:v>
                </c:pt>
                <c:pt idx="802">
                  <c:v>134.375</c:v>
                </c:pt>
                <c:pt idx="803">
                  <c:v>134.875</c:v>
                </c:pt>
                <c:pt idx="804">
                  <c:v>135.125</c:v>
                </c:pt>
                <c:pt idx="805">
                  <c:v>134.75</c:v>
                </c:pt>
                <c:pt idx="806">
                  <c:v>134.75</c:v>
                </c:pt>
                <c:pt idx="807">
                  <c:v>134.625</c:v>
                </c:pt>
                <c:pt idx="808">
                  <c:v>135.5</c:v>
                </c:pt>
                <c:pt idx="809">
                  <c:v>135.125</c:v>
                </c:pt>
                <c:pt idx="810">
                  <c:v>135.125</c:v>
                </c:pt>
                <c:pt idx="811">
                  <c:v>135.625</c:v>
                </c:pt>
                <c:pt idx="812">
                  <c:v>135.5</c:v>
                </c:pt>
                <c:pt idx="813">
                  <c:v>135.375</c:v>
                </c:pt>
                <c:pt idx="814">
                  <c:v>135</c:v>
                </c:pt>
                <c:pt idx="815">
                  <c:v>135.25</c:v>
                </c:pt>
                <c:pt idx="816">
                  <c:v>136</c:v>
                </c:pt>
                <c:pt idx="817">
                  <c:v>135.5</c:v>
                </c:pt>
                <c:pt idx="818">
                  <c:v>135.25</c:v>
                </c:pt>
                <c:pt idx="819">
                  <c:v>135.375</c:v>
                </c:pt>
                <c:pt idx="820">
                  <c:v>136.125</c:v>
                </c:pt>
                <c:pt idx="821">
                  <c:v>135.875</c:v>
                </c:pt>
                <c:pt idx="822">
                  <c:v>135.75</c:v>
                </c:pt>
                <c:pt idx="823">
                  <c:v>135.625</c:v>
                </c:pt>
                <c:pt idx="824">
                  <c:v>136.375</c:v>
                </c:pt>
                <c:pt idx="825">
                  <c:v>136.125</c:v>
                </c:pt>
                <c:pt idx="826">
                  <c:v>135.75</c:v>
                </c:pt>
                <c:pt idx="827">
                  <c:v>136</c:v>
                </c:pt>
                <c:pt idx="828">
                  <c:v>136.25</c:v>
                </c:pt>
                <c:pt idx="829">
                  <c:v>136.375</c:v>
                </c:pt>
                <c:pt idx="830">
                  <c:v>136.25</c:v>
                </c:pt>
                <c:pt idx="831">
                  <c:v>135.875</c:v>
                </c:pt>
                <c:pt idx="832">
                  <c:v>136.75</c:v>
                </c:pt>
                <c:pt idx="833">
                  <c:v>136.5</c:v>
                </c:pt>
                <c:pt idx="834">
                  <c:v>136.25</c:v>
                </c:pt>
                <c:pt idx="835">
                  <c:v>136.25</c:v>
                </c:pt>
                <c:pt idx="836">
                  <c:v>136.875</c:v>
                </c:pt>
                <c:pt idx="837">
                  <c:v>136.75</c:v>
                </c:pt>
                <c:pt idx="838">
                  <c:v>136.75</c:v>
                </c:pt>
                <c:pt idx="839">
                  <c:v>136.75</c:v>
                </c:pt>
                <c:pt idx="840">
                  <c:v>137.125</c:v>
                </c:pt>
                <c:pt idx="841">
                  <c:v>136.5</c:v>
                </c:pt>
                <c:pt idx="842">
                  <c:v>136.75</c:v>
                </c:pt>
                <c:pt idx="843">
                  <c:v>136.25</c:v>
                </c:pt>
                <c:pt idx="844">
                  <c:v>137.25</c:v>
                </c:pt>
                <c:pt idx="845">
                  <c:v>137.5</c:v>
                </c:pt>
                <c:pt idx="846">
                  <c:v>136.875</c:v>
                </c:pt>
                <c:pt idx="847">
                  <c:v>136.75</c:v>
                </c:pt>
                <c:pt idx="848">
                  <c:v>137.625</c:v>
                </c:pt>
                <c:pt idx="849">
                  <c:v>137.375</c:v>
                </c:pt>
                <c:pt idx="850">
                  <c:v>137.125</c:v>
                </c:pt>
                <c:pt idx="851">
                  <c:v>137.5</c:v>
                </c:pt>
                <c:pt idx="852">
                  <c:v>138</c:v>
                </c:pt>
                <c:pt idx="853">
                  <c:v>137.375</c:v>
                </c:pt>
                <c:pt idx="854">
                  <c:v>137.375</c:v>
                </c:pt>
                <c:pt idx="855">
                  <c:v>137.25</c:v>
                </c:pt>
                <c:pt idx="856">
                  <c:v>138.25</c:v>
                </c:pt>
                <c:pt idx="857">
                  <c:v>138.125</c:v>
                </c:pt>
                <c:pt idx="858">
                  <c:v>137.75</c:v>
                </c:pt>
                <c:pt idx="859">
                  <c:v>138</c:v>
                </c:pt>
                <c:pt idx="860">
                  <c:v>137.625</c:v>
                </c:pt>
                <c:pt idx="861">
                  <c:v>138</c:v>
                </c:pt>
                <c:pt idx="862">
                  <c:v>137.25</c:v>
                </c:pt>
                <c:pt idx="863">
                  <c:v>138.25</c:v>
                </c:pt>
                <c:pt idx="864">
                  <c:v>138.25</c:v>
                </c:pt>
                <c:pt idx="865">
                  <c:v>138</c:v>
                </c:pt>
                <c:pt idx="866">
                  <c:v>138.25</c:v>
                </c:pt>
                <c:pt idx="867">
                  <c:v>138</c:v>
                </c:pt>
                <c:pt idx="868">
                  <c:v>138.25</c:v>
                </c:pt>
                <c:pt idx="869">
                  <c:v>138.375</c:v>
                </c:pt>
                <c:pt idx="870">
                  <c:v>138.25</c:v>
                </c:pt>
                <c:pt idx="871">
                  <c:v>138.625</c:v>
                </c:pt>
                <c:pt idx="872">
                  <c:v>138.5</c:v>
                </c:pt>
                <c:pt idx="873">
                  <c:v>138.625</c:v>
                </c:pt>
                <c:pt idx="874">
                  <c:v>138.375</c:v>
                </c:pt>
                <c:pt idx="875">
                  <c:v>138.875</c:v>
                </c:pt>
                <c:pt idx="876">
                  <c:v>139.375</c:v>
                </c:pt>
                <c:pt idx="877">
                  <c:v>139.5</c:v>
                </c:pt>
                <c:pt idx="878">
                  <c:v>139</c:v>
                </c:pt>
                <c:pt idx="879">
                  <c:v>139</c:v>
                </c:pt>
                <c:pt idx="880">
                  <c:v>139</c:v>
                </c:pt>
                <c:pt idx="881">
                  <c:v>139.25</c:v>
                </c:pt>
                <c:pt idx="882">
                  <c:v>138.875</c:v>
                </c:pt>
                <c:pt idx="883">
                  <c:v>139</c:v>
                </c:pt>
                <c:pt idx="884">
                  <c:v>139.5</c:v>
                </c:pt>
                <c:pt idx="885">
                  <c:v>139.5</c:v>
                </c:pt>
                <c:pt idx="886">
                  <c:v>139.5</c:v>
                </c:pt>
                <c:pt idx="887">
                  <c:v>139.375</c:v>
                </c:pt>
                <c:pt idx="888">
                  <c:v>139.5</c:v>
                </c:pt>
                <c:pt idx="889">
                  <c:v>139.25</c:v>
                </c:pt>
                <c:pt idx="890">
                  <c:v>139.625</c:v>
                </c:pt>
                <c:pt idx="891">
                  <c:v>139.875</c:v>
                </c:pt>
                <c:pt idx="892">
                  <c:v>139.5</c:v>
                </c:pt>
                <c:pt idx="893">
                  <c:v>139.75</c:v>
                </c:pt>
                <c:pt idx="894">
                  <c:v>139.75</c:v>
                </c:pt>
                <c:pt idx="895">
                  <c:v>140</c:v>
                </c:pt>
                <c:pt idx="896">
                  <c:v>139.875</c:v>
                </c:pt>
                <c:pt idx="897">
                  <c:v>140</c:v>
                </c:pt>
                <c:pt idx="898">
                  <c:v>140.5</c:v>
                </c:pt>
                <c:pt idx="899">
                  <c:v>140.875</c:v>
                </c:pt>
                <c:pt idx="900">
                  <c:v>140.25</c:v>
                </c:pt>
                <c:pt idx="901">
                  <c:v>139.875</c:v>
                </c:pt>
                <c:pt idx="902">
                  <c:v>140.125</c:v>
                </c:pt>
                <c:pt idx="903">
                  <c:v>139.75</c:v>
                </c:pt>
                <c:pt idx="904">
                  <c:v>140.74999999999997</c:v>
                </c:pt>
                <c:pt idx="905">
                  <c:v>140.25</c:v>
                </c:pt>
                <c:pt idx="906">
                  <c:v>140.625</c:v>
                </c:pt>
                <c:pt idx="907">
                  <c:v>140.875</c:v>
                </c:pt>
                <c:pt idx="908">
                  <c:v>140.74999999999997</c:v>
                </c:pt>
                <c:pt idx="909">
                  <c:v>140.375</c:v>
                </c:pt>
                <c:pt idx="910">
                  <c:v>140.625</c:v>
                </c:pt>
                <c:pt idx="911">
                  <c:v>140.875</c:v>
                </c:pt>
                <c:pt idx="912">
                  <c:v>140.99999999999997</c:v>
                </c:pt>
                <c:pt idx="913">
                  <c:v>140.625</c:v>
                </c:pt>
                <c:pt idx="914">
                  <c:v>140.99999999999997</c:v>
                </c:pt>
                <c:pt idx="915">
                  <c:v>140.99999999999997</c:v>
                </c:pt>
                <c:pt idx="916">
                  <c:v>141.125</c:v>
                </c:pt>
                <c:pt idx="917">
                  <c:v>140.99999999999997</c:v>
                </c:pt>
                <c:pt idx="918">
                  <c:v>140.875</c:v>
                </c:pt>
                <c:pt idx="919">
                  <c:v>141.99999999999997</c:v>
                </c:pt>
                <c:pt idx="920">
                  <c:v>142.125</c:v>
                </c:pt>
                <c:pt idx="921">
                  <c:v>141.24999999999997</c:v>
                </c:pt>
                <c:pt idx="922">
                  <c:v>141.99999999999997</c:v>
                </c:pt>
                <c:pt idx="923">
                  <c:v>142.375</c:v>
                </c:pt>
                <c:pt idx="924">
                  <c:v>141.625</c:v>
                </c:pt>
                <c:pt idx="925">
                  <c:v>141.24999999999997</c:v>
                </c:pt>
                <c:pt idx="926">
                  <c:v>141.99999999999997</c:v>
                </c:pt>
                <c:pt idx="927">
                  <c:v>142.375</c:v>
                </c:pt>
                <c:pt idx="928">
                  <c:v>141.74999999999997</c:v>
                </c:pt>
                <c:pt idx="929">
                  <c:v>141.74999999999997</c:v>
                </c:pt>
                <c:pt idx="930">
                  <c:v>141.49999999999997</c:v>
                </c:pt>
                <c:pt idx="931">
                  <c:v>142.625</c:v>
                </c:pt>
                <c:pt idx="932">
                  <c:v>142.49999999999997</c:v>
                </c:pt>
                <c:pt idx="933">
                  <c:v>141.625</c:v>
                </c:pt>
                <c:pt idx="934">
                  <c:v>141.875</c:v>
                </c:pt>
                <c:pt idx="935">
                  <c:v>142.375</c:v>
                </c:pt>
                <c:pt idx="936">
                  <c:v>142.24999999999997</c:v>
                </c:pt>
                <c:pt idx="937">
                  <c:v>141.625</c:v>
                </c:pt>
                <c:pt idx="938">
                  <c:v>141.375</c:v>
                </c:pt>
                <c:pt idx="939">
                  <c:v>141.99999999999997</c:v>
                </c:pt>
                <c:pt idx="940">
                  <c:v>143.125</c:v>
                </c:pt>
                <c:pt idx="941">
                  <c:v>142.625</c:v>
                </c:pt>
                <c:pt idx="942">
                  <c:v>142.24999999999997</c:v>
                </c:pt>
                <c:pt idx="943">
                  <c:v>143.125</c:v>
                </c:pt>
                <c:pt idx="944">
                  <c:v>143.125</c:v>
                </c:pt>
                <c:pt idx="945">
                  <c:v>142.375</c:v>
                </c:pt>
                <c:pt idx="946">
                  <c:v>141.875</c:v>
                </c:pt>
                <c:pt idx="947">
                  <c:v>142.875</c:v>
                </c:pt>
                <c:pt idx="948">
                  <c:v>143.125</c:v>
                </c:pt>
                <c:pt idx="949">
                  <c:v>142.49999999999997</c:v>
                </c:pt>
                <c:pt idx="950">
                  <c:v>142.875</c:v>
                </c:pt>
                <c:pt idx="951">
                  <c:v>142.875</c:v>
                </c:pt>
                <c:pt idx="952">
                  <c:v>143.375</c:v>
                </c:pt>
                <c:pt idx="953">
                  <c:v>142.875</c:v>
                </c:pt>
                <c:pt idx="954">
                  <c:v>142.375</c:v>
                </c:pt>
                <c:pt idx="955">
                  <c:v>142.24999999999997</c:v>
                </c:pt>
                <c:pt idx="956">
                  <c:v>143.125</c:v>
                </c:pt>
                <c:pt idx="957">
                  <c:v>142.875</c:v>
                </c:pt>
                <c:pt idx="958">
                  <c:v>142.24999999999997</c:v>
                </c:pt>
                <c:pt idx="959">
                  <c:v>141.49999999999997</c:v>
                </c:pt>
                <c:pt idx="960">
                  <c:v>142.24999999999997</c:v>
                </c:pt>
                <c:pt idx="961">
                  <c:v>143.49999999999997</c:v>
                </c:pt>
                <c:pt idx="962">
                  <c:v>143.24999999999997</c:v>
                </c:pt>
                <c:pt idx="963">
                  <c:v>142.74999999999997</c:v>
                </c:pt>
                <c:pt idx="964">
                  <c:v>142.375</c:v>
                </c:pt>
                <c:pt idx="965">
                  <c:v>143.875</c:v>
                </c:pt>
                <c:pt idx="966">
                  <c:v>143.24999999999997</c:v>
                </c:pt>
                <c:pt idx="967">
                  <c:v>142.625</c:v>
                </c:pt>
                <c:pt idx="968">
                  <c:v>143.24999999999997</c:v>
                </c:pt>
                <c:pt idx="969">
                  <c:v>144</c:v>
                </c:pt>
                <c:pt idx="970">
                  <c:v>144.125</c:v>
                </c:pt>
                <c:pt idx="971">
                  <c:v>143.875</c:v>
                </c:pt>
                <c:pt idx="972">
                  <c:v>144.25</c:v>
                </c:pt>
                <c:pt idx="973">
                  <c:v>143.75</c:v>
                </c:pt>
                <c:pt idx="974">
                  <c:v>143.625</c:v>
                </c:pt>
                <c:pt idx="975">
                  <c:v>143.24999999999997</c:v>
                </c:pt>
                <c:pt idx="976">
                  <c:v>143.24999999999997</c:v>
                </c:pt>
                <c:pt idx="977">
                  <c:v>143.875</c:v>
                </c:pt>
                <c:pt idx="978">
                  <c:v>143.375</c:v>
                </c:pt>
                <c:pt idx="979">
                  <c:v>143.24999999999997</c:v>
                </c:pt>
                <c:pt idx="980">
                  <c:v>142.875</c:v>
                </c:pt>
                <c:pt idx="981">
                  <c:v>144.25</c:v>
                </c:pt>
                <c:pt idx="982">
                  <c:v>143.875</c:v>
                </c:pt>
                <c:pt idx="983">
                  <c:v>143.875</c:v>
                </c:pt>
                <c:pt idx="984">
                  <c:v>143.625</c:v>
                </c:pt>
                <c:pt idx="985">
                  <c:v>144.625</c:v>
                </c:pt>
                <c:pt idx="986">
                  <c:v>144.375</c:v>
                </c:pt>
                <c:pt idx="987">
                  <c:v>143.625</c:v>
                </c:pt>
                <c:pt idx="988">
                  <c:v>143.375</c:v>
                </c:pt>
                <c:pt idx="989">
                  <c:v>145.5</c:v>
                </c:pt>
                <c:pt idx="990">
                  <c:v>145.5</c:v>
                </c:pt>
                <c:pt idx="991">
                  <c:v>145.25</c:v>
                </c:pt>
                <c:pt idx="992">
                  <c:v>145.625</c:v>
                </c:pt>
                <c:pt idx="993">
                  <c:v>145</c:v>
                </c:pt>
                <c:pt idx="994">
                  <c:v>145.125</c:v>
                </c:pt>
                <c:pt idx="995">
                  <c:v>144.625</c:v>
                </c:pt>
                <c:pt idx="996">
                  <c:v>145.5</c:v>
                </c:pt>
                <c:pt idx="997">
                  <c:v>145.125</c:v>
                </c:pt>
                <c:pt idx="998">
                  <c:v>144.875</c:v>
                </c:pt>
                <c:pt idx="999">
                  <c:v>144.25</c:v>
                </c:pt>
                <c:pt idx="1000">
                  <c:v>144.75</c:v>
                </c:pt>
                <c:pt idx="1001">
                  <c:v>145.375</c:v>
                </c:pt>
                <c:pt idx="1002">
                  <c:v>144.875</c:v>
                </c:pt>
                <c:pt idx="1003">
                  <c:v>144.25</c:v>
                </c:pt>
                <c:pt idx="1004">
                  <c:v>145.125</c:v>
                </c:pt>
                <c:pt idx="1005">
                  <c:v>145.375</c:v>
                </c:pt>
                <c:pt idx="1006">
                  <c:v>144.5</c:v>
                </c:pt>
                <c:pt idx="1007">
                  <c:v>145.25</c:v>
                </c:pt>
                <c:pt idx="1008">
                  <c:v>146.5</c:v>
                </c:pt>
                <c:pt idx="1009">
                  <c:v>146.125</c:v>
                </c:pt>
                <c:pt idx="1010">
                  <c:v>145.625</c:v>
                </c:pt>
                <c:pt idx="1011">
                  <c:v>145.875</c:v>
                </c:pt>
                <c:pt idx="1012">
                  <c:v>146.375</c:v>
                </c:pt>
                <c:pt idx="1013">
                  <c:v>145.625</c:v>
                </c:pt>
                <c:pt idx="1014">
                  <c:v>145.625</c:v>
                </c:pt>
                <c:pt idx="1015">
                  <c:v>146.625</c:v>
                </c:pt>
                <c:pt idx="1016">
                  <c:v>146.5</c:v>
                </c:pt>
                <c:pt idx="1017">
                  <c:v>146</c:v>
                </c:pt>
                <c:pt idx="1018">
                  <c:v>146.125</c:v>
                </c:pt>
                <c:pt idx="1019">
                  <c:v>145.75</c:v>
                </c:pt>
                <c:pt idx="1020">
                  <c:v>146</c:v>
                </c:pt>
                <c:pt idx="1021">
                  <c:v>146</c:v>
                </c:pt>
                <c:pt idx="1022">
                  <c:v>146</c:v>
                </c:pt>
                <c:pt idx="1023">
                  <c:v>145.375</c:v>
                </c:pt>
                <c:pt idx="1024">
                  <c:v>146.375</c:v>
                </c:pt>
                <c:pt idx="1025">
                  <c:v>146.625</c:v>
                </c:pt>
                <c:pt idx="1026">
                  <c:v>145.875</c:v>
                </c:pt>
                <c:pt idx="1027">
                  <c:v>146.75</c:v>
                </c:pt>
                <c:pt idx="1028">
                  <c:v>147.125</c:v>
                </c:pt>
                <c:pt idx="1029">
                  <c:v>147.125</c:v>
                </c:pt>
                <c:pt idx="1030">
                  <c:v>147</c:v>
                </c:pt>
                <c:pt idx="1031">
                  <c:v>147</c:v>
                </c:pt>
                <c:pt idx="1032">
                  <c:v>146.625</c:v>
                </c:pt>
                <c:pt idx="1033">
                  <c:v>147.125</c:v>
                </c:pt>
                <c:pt idx="1034">
                  <c:v>147.75</c:v>
                </c:pt>
                <c:pt idx="1035">
                  <c:v>147</c:v>
                </c:pt>
                <c:pt idx="1036">
                  <c:v>147.25</c:v>
                </c:pt>
                <c:pt idx="1037">
                  <c:v>146.875</c:v>
                </c:pt>
                <c:pt idx="1038">
                  <c:v>146.5</c:v>
                </c:pt>
                <c:pt idx="1039">
                  <c:v>146.875</c:v>
                </c:pt>
                <c:pt idx="1040">
                  <c:v>147.125</c:v>
                </c:pt>
                <c:pt idx="1041">
                  <c:v>146.5</c:v>
                </c:pt>
                <c:pt idx="1042">
                  <c:v>146.75</c:v>
                </c:pt>
                <c:pt idx="1043">
                  <c:v>147.875</c:v>
                </c:pt>
                <c:pt idx="1044">
                  <c:v>147.125</c:v>
                </c:pt>
                <c:pt idx="1045">
                  <c:v>146.625</c:v>
                </c:pt>
                <c:pt idx="1046">
                  <c:v>147.25</c:v>
                </c:pt>
                <c:pt idx="1047">
                  <c:v>147.25</c:v>
                </c:pt>
                <c:pt idx="1048">
                  <c:v>147.25</c:v>
                </c:pt>
                <c:pt idx="1049">
                  <c:v>147.625</c:v>
                </c:pt>
                <c:pt idx="1050">
                  <c:v>148.375</c:v>
                </c:pt>
                <c:pt idx="1051">
                  <c:v>148.25</c:v>
                </c:pt>
                <c:pt idx="1052">
                  <c:v>148.25</c:v>
                </c:pt>
                <c:pt idx="1053">
                  <c:v>148.25</c:v>
                </c:pt>
                <c:pt idx="1054">
                  <c:v>149.125</c:v>
                </c:pt>
                <c:pt idx="1055">
                  <c:v>148.5</c:v>
                </c:pt>
                <c:pt idx="1056">
                  <c:v>148.125</c:v>
                </c:pt>
                <c:pt idx="1057">
                  <c:v>148.5</c:v>
                </c:pt>
                <c:pt idx="1058">
                  <c:v>148.125</c:v>
                </c:pt>
                <c:pt idx="1059">
                  <c:v>148.5</c:v>
                </c:pt>
                <c:pt idx="1060">
                  <c:v>147.75</c:v>
                </c:pt>
                <c:pt idx="1061">
                  <c:v>148</c:v>
                </c:pt>
                <c:pt idx="1062">
                  <c:v>148.625</c:v>
                </c:pt>
                <c:pt idx="1063">
                  <c:v>149.125</c:v>
                </c:pt>
                <c:pt idx="1064">
                  <c:v>148.75</c:v>
                </c:pt>
                <c:pt idx="1065">
                  <c:v>147.875</c:v>
                </c:pt>
                <c:pt idx="1066">
                  <c:v>147.875</c:v>
                </c:pt>
                <c:pt idx="1067">
                  <c:v>149</c:v>
                </c:pt>
                <c:pt idx="1068">
                  <c:v>148.625</c:v>
                </c:pt>
                <c:pt idx="1069">
                  <c:v>148</c:v>
                </c:pt>
                <c:pt idx="1070">
                  <c:v>148.25</c:v>
                </c:pt>
                <c:pt idx="1071">
                  <c:v>149.75</c:v>
                </c:pt>
                <c:pt idx="1072">
                  <c:v>149.875</c:v>
                </c:pt>
                <c:pt idx="1073">
                  <c:v>149.25</c:v>
                </c:pt>
                <c:pt idx="1074">
                  <c:v>150.125</c:v>
                </c:pt>
                <c:pt idx="1075">
                  <c:v>150.125</c:v>
                </c:pt>
                <c:pt idx="1076">
                  <c:v>149.5</c:v>
                </c:pt>
                <c:pt idx="1077">
                  <c:v>149.375</c:v>
                </c:pt>
                <c:pt idx="1078">
                  <c:v>149.75</c:v>
                </c:pt>
                <c:pt idx="1079">
                  <c:v>149.75</c:v>
                </c:pt>
                <c:pt idx="1080">
                  <c:v>149.5</c:v>
                </c:pt>
                <c:pt idx="1081">
                  <c:v>149.25</c:v>
                </c:pt>
                <c:pt idx="1082">
                  <c:v>149.75</c:v>
                </c:pt>
                <c:pt idx="1083">
                  <c:v>150.375</c:v>
                </c:pt>
                <c:pt idx="1084">
                  <c:v>149.625</c:v>
                </c:pt>
                <c:pt idx="1085">
                  <c:v>149.25</c:v>
                </c:pt>
                <c:pt idx="1086">
                  <c:v>149</c:v>
                </c:pt>
                <c:pt idx="1087">
                  <c:v>149.75</c:v>
                </c:pt>
                <c:pt idx="1088">
                  <c:v>149.875</c:v>
                </c:pt>
                <c:pt idx="1089">
                  <c:v>149</c:v>
                </c:pt>
                <c:pt idx="1090">
                  <c:v>149</c:v>
                </c:pt>
                <c:pt idx="1091">
                  <c:v>150.625</c:v>
                </c:pt>
                <c:pt idx="1092">
                  <c:v>150.25</c:v>
                </c:pt>
                <c:pt idx="1093">
                  <c:v>150</c:v>
                </c:pt>
                <c:pt idx="1094">
                  <c:v>149.75</c:v>
                </c:pt>
                <c:pt idx="1095">
                  <c:v>151</c:v>
                </c:pt>
                <c:pt idx="1096">
                  <c:v>150.25</c:v>
                </c:pt>
                <c:pt idx="1097">
                  <c:v>149.75</c:v>
                </c:pt>
                <c:pt idx="1098">
                  <c:v>149.625</c:v>
                </c:pt>
                <c:pt idx="1099">
                  <c:v>150.875</c:v>
                </c:pt>
                <c:pt idx="1100">
                  <c:v>150.5</c:v>
                </c:pt>
                <c:pt idx="1101">
                  <c:v>149.75</c:v>
                </c:pt>
                <c:pt idx="1102">
                  <c:v>150.25</c:v>
                </c:pt>
                <c:pt idx="1103">
                  <c:v>151.25</c:v>
                </c:pt>
                <c:pt idx="1104">
                  <c:v>150.875</c:v>
                </c:pt>
                <c:pt idx="1105">
                  <c:v>150.5</c:v>
                </c:pt>
                <c:pt idx="1106">
                  <c:v>150</c:v>
                </c:pt>
                <c:pt idx="1107">
                  <c:v>149.5</c:v>
                </c:pt>
                <c:pt idx="1108">
                  <c:v>151</c:v>
                </c:pt>
                <c:pt idx="1109">
                  <c:v>150.5</c:v>
                </c:pt>
                <c:pt idx="1110">
                  <c:v>150</c:v>
                </c:pt>
                <c:pt idx="1111">
                  <c:v>150.75</c:v>
                </c:pt>
                <c:pt idx="1112">
                  <c:v>151.25</c:v>
                </c:pt>
                <c:pt idx="1113">
                  <c:v>150.625</c:v>
                </c:pt>
                <c:pt idx="1114">
                  <c:v>151.375</c:v>
                </c:pt>
                <c:pt idx="1115">
                  <c:v>152</c:v>
                </c:pt>
                <c:pt idx="1116">
                  <c:v>151.75</c:v>
                </c:pt>
                <c:pt idx="1117">
                  <c:v>151.375</c:v>
                </c:pt>
                <c:pt idx="1118">
                  <c:v>152.125</c:v>
                </c:pt>
                <c:pt idx="1119">
                  <c:v>151.875</c:v>
                </c:pt>
                <c:pt idx="1120">
                  <c:v>151.5</c:v>
                </c:pt>
                <c:pt idx="1121">
                  <c:v>151</c:v>
                </c:pt>
                <c:pt idx="1122">
                  <c:v>151.375</c:v>
                </c:pt>
                <c:pt idx="1123">
                  <c:v>152.25</c:v>
                </c:pt>
                <c:pt idx="1124">
                  <c:v>151.75</c:v>
                </c:pt>
                <c:pt idx="1125">
                  <c:v>151.625</c:v>
                </c:pt>
                <c:pt idx="1126">
                  <c:v>152.25</c:v>
                </c:pt>
                <c:pt idx="1127">
                  <c:v>151.875</c:v>
                </c:pt>
                <c:pt idx="1128">
                  <c:v>151.625</c:v>
                </c:pt>
                <c:pt idx="1129">
                  <c:v>151.375</c:v>
                </c:pt>
                <c:pt idx="1130">
                  <c:v>151</c:v>
                </c:pt>
                <c:pt idx="1131">
                  <c:v>152.5</c:v>
                </c:pt>
                <c:pt idx="1132">
                  <c:v>152.125</c:v>
                </c:pt>
                <c:pt idx="1133">
                  <c:v>152.25</c:v>
                </c:pt>
                <c:pt idx="1134">
                  <c:v>151.875</c:v>
                </c:pt>
                <c:pt idx="1135">
                  <c:v>152.5</c:v>
                </c:pt>
                <c:pt idx="1136">
                  <c:v>152.625</c:v>
                </c:pt>
                <c:pt idx="1137">
                  <c:v>152.375</c:v>
                </c:pt>
                <c:pt idx="1138">
                  <c:v>152.75</c:v>
                </c:pt>
                <c:pt idx="1139">
                  <c:v>152.125</c:v>
                </c:pt>
                <c:pt idx="1140">
                  <c:v>152.125</c:v>
                </c:pt>
                <c:pt idx="1141">
                  <c:v>151.625</c:v>
                </c:pt>
                <c:pt idx="1142">
                  <c:v>152.25</c:v>
                </c:pt>
                <c:pt idx="1143">
                  <c:v>152.625</c:v>
                </c:pt>
                <c:pt idx="1144">
                  <c:v>152.375</c:v>
                </c:pt>
                <c:pt idx="1145">
                  <c:v>152.375</c:v>
                </c:pt>
                <c:pt idx="1146">
                  <c:v>151.875</c:v>
                </c:pt>
                <c:pt idx="1147">
                  <c:v>152.25</c:v>
                </c:pt>
                <c:pt idx="1148">
                  <c:v>151.5</c:v>
                </c:pt>
                <c:pt idx="1149">
                  <c:v>151.5</c:v>
                </c:pt>
                <c:pt idx="1150">
                  <c:v>152</c:v>
                </c:pt>
                <c:pt idx="1151">
                  <c:v>152.25</c:v>
                </c:pt>
                <c:pt idx="1152">
                  <c:v>151.875</c:v>
                </c:pt>
                <c:pt idx="1153">
                  <c:v>151.625</c:v>
                </c:pt>
                <c:pt idx="1154">
                  <c:v>152.25</c:v>
                </c:pt>
                <c:pt idx="1155">
                  <c:v>152.5</c:v>
                </c:pt>
                <c:pt idx="1156">
                  <c:v>152.25</c:v>
                </c:pt>
                <c:pt idx="1157">
                  <c:v>152.75</c:v>
                </c:pt>
                <c:pt idx="1158">
                  <c:v>152.75</c:v>
                </c:pt>
                <c:pt idx="1159">
                  <c:v>152.5</c:v>
                </c:pt>
                <c:pt idx="1160">
                  <c:v>152.375</c:v>
                </c:pt>
                <c:pt idx="1161">
                  <c:v>152.25</c:v>
                </c:pt>
                <c:pt idx="1162">
                  <c:v>152</c:v>
                </c:pt>
                <c:pt idx="1163">
                  <c:v>152.625</c:v>
                </c:pt>
                <c:pt idx="1164">
                  <c:v>152.5</c:v>
                </c:pt>
                <c:pt idx="1165">
                  <c:v>152.75</c:v>
                </c:pt>
                <c:pt idx="1166">
                  <c:v>152.375</c:v>
                </c:pt>
                <c:pt idx="1167">
                  <c:v>152.375</c:v>
                </c:pt>
                <c:pt idx="1168">
                  <c:v>152.25</c:v>
                </c:pt>
                <c:pt idx="1169">
                  <c:v>151.625</c:v>
                </c:pt>
                <c:pt idx="1170">
                  <c:v>152.375</c:v>
                </c:pt>
                <c:pt idx="1171">
                  <c:v>152.25</c:v>
                </c:pt>
                <c:pt idx="1172">
                  <c:v>152.25</c:v>
                </c:pt>
                <c:pt idx="1173">
                  <c:v>152.5</c:v>
                </c:pt>
                <c:pt idx="1174">
                  <c:v>152.5</c:v>
                </c:pt>
                <c:pt idx="1175">
                  <c:v>152.375</c:v>
                </c:pt>
                <c:pt idx="1176">
                  <c:v>152.375</c:v>
                </c:pt>
                <c:pt idx="1177">
                  <c:v>152.625</c:v>
                </c:pt>
                <c:pt idx="1178">
                  <c:v>153.125</c:v>
                </c:pt>
                <c:pt idx="1179">
                  <c:v>153</c:v>
                </c:pt>
                <c:pt idx="1180">
                  <c:v>152.625</c:v>
                </c:pt>
                <c:pt idx="1181">
                  <c:v>152.5</c:v>
                </c:pt>
                <c:pt idx="1182">
                  <c:v>153.375</c:v>
                </c:pt>
                <c:pt idx="1183">
                  <c:v>152.875</c:v>
                </c:pt>
                <c:pt idx="1184">
                  <c:v>153.125</c:v>
                </c:pt>
                <c:pt idx="1185">
                  <c:v>153.75</c:v>
                </c:pt>
                <c:pt idx="1186">
                  <c:v>153.375</c:v>
                </c:pt>
                <c:pt idx="1187">
                  <c:v>152.875</c:v>
                </c:pt>
                <c:pt idx="1188">
                  <c:v>153.375</c:v>
                </c:pt>
                <c:pt idx="1189">
                  <c:v>152.5</c:v>
                </c:pt>
                <c:pt idx="1190">
                  <c:v>152.625</c:v>
                </c:pt>
                <c:pt idx="1191">
                  <c:v>153.375</c:v>
                </c:pt>
                <c:pt idx="1192">
                  <c:v>153.375</c:v>
                </c:pt>
                <c:pt idx="1193">
                  <c:v>153.5</c:v>
                </c:pt>
                <c:pt idx="1194">
                  <c:v>153.25</c:v>
                </c:pt>
                <c:pt idx="1195">
                  <c:v>153.25</c:v>
                </c:pt>
                <c:pt idx="1196">
                  <c:v>152.625</c:v>
                </c:pt>
                <c:pt idx="1197">
                  <c:v>153.875</c:v>
                </c:pt>
                <c:pt idx="1198">
                  <c:v>153.75</c:v>
                </c:pt>
                <c:pt idx="1199">
                  <c:v>153.125</c:v>
                </c:pt>
                <c:pt idx="1200">
                  <c:v>153.5</c:v>
                </c:pt>
                <c:pt idx="1201">
                  <c:v>153.75</c:v>
                </c:pt>
                <c:pt idx="1202">
                  <c:v>153.625</c:v>
                </c:pt>
                <c:pt idx="1203">
                  <c:v>153.625</c:v>
                </c:pt>
                <c:pt idx="1204">
                  <c:v>153.375</c:v>
                </c:pt>
                <c:pt idx="1205">
                  <c:v>154.125</c:v>
                </c:pt>
                <c:pt idx="1206">
                  <c:v>154.375</c:v>
                </c:pt>
                <c:pt idx="1207">
                  <c:v>153.75</c:v>
                </c:pt>
                <c:pt idx="1208">
                  <c:v>153.125</c:v>
                </c:pt>
                <c:pt idx="1209">
                  <c:v>154.125</c:v>
                </c:pt>
                <c:pt idx="1210">
                  <c:v>154.375</c:v>
                </c:pt>
                <c:pt idx="1211">
                  <c:v>153.75</c:v>
                </c:pt>
                <c:pt idx="1212">
                  <c:v>154</c:v>
                </c:pt>
                <c:pt idx="1213">
                  <c:v>154.875</c:v>
                </c:pt>
                <c:pt idx="1214">
                  <c:v>154.375</c:v>
                </c:pt>
                <c:pt idx="1215">
                  <c:v>154.375</c:v>
                </c:pt>
                <c:pt idx="1216">
                  <c:v>154.25</c:v>
                </c:pt>
                <c:pt idx="1217">
                  <c:v>154.5</c:v>
                </c:pt>
                <c:pt idx="1218">
                  <c:v>155.25</c:v>
                </c:pt>
                <c:pt idx="1219">
                  <c:v>154.5</c:v>
                </c:pt>
                <c:pt idx="1220">
                  <c:v>155</c:v>
                </c:pt>
                <c:pt idx="1221">
                  <c:v>155.125</c:v>
                </c:pt>
                <c:pt idx="1222">
                  <c:v>155.125</c:v>
                </c:pt>
                <c:pt idx="1223">
                  <c:v>154.75</c:v>
                </c:pt>
                <c:pt idx="1224">
                  <c:v>155</c:v>
                </c:pt>
                <c:pt idx="1225">
                  <c:v>155.75</c:v>
                </c:pt>
                <c:pt idx="1226">
                  <c:v>155.625</c:v>
                </c:pt>
                <c:pt idx="1227">
                  <c:v>155.125</c:v>
                </c:pt>
                <c:pt idx="1228">
                  <c:v>155.25</c:v>
                </c:pt>
                <c:pt idx="1229">
                  <c:v>155.5</c:v>
                </c:pt>
                <c:pt idx="1230">
                  <c:v>155.625</c:v>
                </c:pt>
                <c:pt idx="1231">
                  <c:v>155</c:v>
                </c:pt>
                <c:pt idx="1232">
                  <c:v>155</c:v>
                </c:pt>
                <c:pt idx="1233">
                  <c:v>155.875</c:v>
                </c:pt>
                <c:pt idx="1234">
                  <c:v>155.75</c:v>
                </c:pt>
                <c:pt idx="1235">
                  <c:v>155.25</c:v>
                </c:pt>
                <c:pt idx="1236">
                  <c:v>155.5</c:v>
                </c:pt>
                <c:pt idx="1237">
                  <c:v>155</c:v>
                </c:pt>
                <c:pt idx="1238">
                  <c:v>156.25</c:v>
                </c:pt>
                <c:pt idx="1239">
                  <c:v>155.625</c:v>
                </c:pt>
                <c:pt idx="1240">
                  <c:v>155.5</c:v>
                </c:pt>
                <c:pt idx="1241">
                  <c:v>156.25</c:v>
                </c:pt>
                <c:pt idx="1242">
                  <c:v>156.125</c:v>
                </c:pt>
                <c:pt idx="1243">
                  <c:v>155.5</c:v>
                </c:pt>
                <c:pt idx="1244">
                  <c:v>155.5</c:v>
                </c:pt>
                <c:pt idx="1245">
                  <c:v>156.5</c:v>
                </c:pt>
                <c:pt idx="1246">
                  <c:v>156.87499999999997</c:v>
                </c:pt>
                <c:pt idx="1247">
                  <c:v>156.5</c:v>
                </c:pt>
                <c:pt idx="1248">
                  <c:v>156.125</c:v>
                </c:pt>
                <c:pt idx="1249">
                  <c:v>156.62499999999997</c:v>
                </c:pt>
                <c:pt idx="1250">
                  <c:v>156.5</c:v>
                </c:pt>
                <c:pt idx="1251">
                  <c:v>156.25</c:v>
                </c:pt>
                <c:pt idx="1252">
                  <c:v>156</c:v>
                </c:pt>
                <c:pt idx="1253">
                  <c:v>156.87499999999997</c:v>
                </c:pt>
                <c:pt idx="1254">
                  <c:v>156.5</c:v>
                </c:pt>
                <c:pt idx="1255">
                  <c:v>156.5</c:v>
                </c:pt>
                <c:pt idx="1256">
                  <c:v>156.62499999999997</c:v>
                </c:pt>
                <c:pt idx="1257">
                  <c:v>157</c:v>
                </c:pt>
                <c:pt idx="1258">
                  <c:v>156.62499999999997</c:v>
                </c:pt>
                <c:pt idx="1259">
                  <c:v>156.5</c:v>
                </c:pt>
                <c:pt idx="1260">
                  <c:v>156.125</c:v>
                </c:pt>
                <c:pt idx="1261">
                  <c:v>157.12499999999997</c:v>
                </c:pt>
                <c:pt idx="1262">
                  <c:v>156.87499999999997</c:v>
                </c:pt>
                <c:pt idx="1263">
                  <c:v>156.5</c:v>
                </c:pt>
                <c:pt idx="1264">
                  <c:v>156.125</c:v>
                </c:pt>
                <c:pt idx="1265">
                  <c:v>157.12499999999997</c:v>
                </c:pt>
                <c:pt idx="1266">
                  <c:v>157.75</c:v>
                </c:pt>
                <c:pt idx="1267">
                  <c:v>157.5</c:v>
                </c:pt>
                <c:pt idx="1268">
                  <c:v>157.5</c:v>
                </c:pt>
                <c:pt idx="1269">
                  <c:v>157.5</c:v>
                </c:pt>
                <c:pt idx="1270">
                  <c:v>156.75</c:v>
                </c:pt>
                <c:pt idx="1271">
                  <c:v>156.25</c:v>
                </c:pt>
                <c:pt idx="1272">
                  <c:v>156.5</c:v>
                </c:pt>
                <c:pt idx="1273">
                  <c:v>156.125</c:v>
                </c:pt>
                <c:pt idx="1274">
                  <c:v>157.12499999999997</c:v>
                </c:pt>
                <c:pt idx="1275">
                  <c:v>156.87499999999997</c:v>
                </c:pt>
                <c:pt idx="1276">
                  <c:v>156.5</c:v>
                </c:pt>
                <c:pt idx="1277">
                  <c:v>157</c:v>
                </c:pt>
                <c:pt idx="1278">
                  <c:v>157</c:v>
                </c:pt>
                <c:pt idx="1279">
                  <c:v>157</c:v>
                </c:pt>
                <c:pt idx="1280">
                  <c:v>156.75</c:v>
                </c:pt>
                <c:pt idx="1281">
                  <c:v>157</c:v>
                </c:pt>
                <c:pt idx="1282">
                  <c:v>157.25</c:v>
                </c:pt>
                <c:pt idx="1283">
                  <c:v>157</c:v>
                </c:pt>
                <c:pt idx="1284">
                  <c:v>157.12499999999997</c:v>
                </c:pt>
                <c:pt idx="1285">
                  <c:v>157.25</c:v>
                </c:pt>
                <c:pt idx="1286">
                  <c:v>157.62499999999997</c:v>
                </c:pt>
                <c:pt idx="1287">
                  <c:v>157.75</c:v>
                </c:pt>
                <c:pt idx="1288">
                  <c:v>157.37499999999997</c:v>
                </c:pt>
                <c:pt idx="1289">
                  <c:v>157.75</c:v>
                </c:pt>
                <c:pt idx="1290">
                  <c:v>157.62499999999997</c:v>
                </c:pt>
                <c:pt idx="1291">
                  <c:v>157.62499999999997</c:v>
                </c:pt>
                <c:pt idx="1292">
                  <c:v>157.25</c:v>
                </c:pt>
                <c:pt idx="1293">
                  <c:v>157.75</c:v>
                </c:pt>
                <c:pt idx="1294">
                  <c:v>158</c:v>
                </c:pt>
                <c:pt idx="1295">
                  <c:v>157.75</c:v>
                </c:pt>
                <c:pt idx="1296">
                  <c:v>158</c:v>
                </c:pt>
                <c:pt idx="1297">
                  <c:v>157.75</c:v>
                </c:pt>
                <c:pt idx="1298">
                  <c:v>158</c:v>
                </c:pt>
                <c:pt idx="1299">
                  <c:v>158.12499999999997</c:v>
                </c:pt>
                <c:pt idx="1300">
                  <c:v>157.87499999999997</c:v>
                </c:pt>
                <c:pt idx="1301">
                  <c:v>158</c:v>
                </c:pt>
                <c:pt idx="1302">
                  <c:v>158</c:v>
                </c:pt>
                <c:pt idx="1303">
                  <c:v>158.62499999999997</c:v>
                </c:pt>
                <c:pt idx="1304">
                  <c:v>158.25</c:v>
                </c:pt>
                <c:pt idx="1305">
                  <c:v>158.37499999999997</c:v>
                </c:pt>
                <c:pt idx="1306">
                  <c:v>158.5</c:v>
                </c:pt>
                <c:pt idx="1307">
                  <c:v>158.62499999999997</c:v>
                </c:pt>
                <c:pt idx="1308">
                  <c:v>158.75</c:v>
                </c:pt>
                <c:pt idx="1309">
                  <c:v>158.75</c:v>
                </c:pt>
                <c:pt idx="1310">
                  <c:v>158.62499999999997</c:v>
                </c:pt>
                <c:pt idx="1311">
                  <c:v>158.87499999999997</c:v>
                </c:pt>
                <c:pt idx="1312">
                  <c:v>158.5</c:v>
                </c:pt>
                <c:pt idx="1313">
                  <c:v>158.87499999999997</c:v>
                </c:pt>
                <c:pt idx="1314">
                  <c:v>158.75</c:v>
                </c:pt>
                <c:pt idx="1315">
                  <c:v>158.87499999999997</c:v>
                </c:pt>
                <c:pt idx="1316">
                  <c:v>158.75</c:v>
                </c:pt>
                <c:pt idx="1317">
                  <c:v>158.75</c:v>
                </c:pt>
                <c:pt idx="1318">
                  <c:v>158.87499999999997</c:v>
                </c:pt>
                <c:pt idx="1319">
                  <c:v>158.62499999999997</c:v>
                </c:pt>
                <c:pt idx="1320">
                  <c:v>158.87499999999997</c:v>
                </c:pt>
                <c:pt idx="1321">
                  <c:v>159</c:v>
                </c:pt>
                <c:pt idx="1322">
                  <c:v>159.12499999999997</c:v>
                </c:pt>
                <c:pt idx="1323">
                  <c:v>159.12499999999997</c:v>
                </c:pt>
                <c:pt idx="1324">
                  <c:v>158.87499999999997</c:v>
                </c:pt>
                <c:pt idx="1325">
                  <c:v>159.12499999999997</c:v>
                </c:pt>
                <c:pt idx="1326">
                  <c:v>159.12499999999997</c:v>
                </c:pt>
                <c:pt idx="1327">
                  <c:v>159.25</c:v>
                </c:pt>
                <c:pt idx="1328">
                  <c:v>159.625</c:v>
                </c:pt>
                <c:pt idx="1329">
                  <c:v>159.75</c:v>
                </c:pt>
                <c:pt idx="1330">
                  <c:v>159.5</c:v>
                </c:pt>
                <c:pt idx="1331">
                  <c:v>159.5</c:v>
                </c:pt>
                <c:pt idx="1332">
                  <c:v>159.625</c:v>
                </c:pt>
                <c:pt idx="1333">
                  <c:v>159.625</c:v>
                </c:pt>
                <c:pt idx="1334">
                  <c:v>159.5</c:v>
                </c:pt>
                <c:pt idx="1335">
                  <c:v>159.5</c:v>
                </c:pt>
                <c:pt idx="1336">
                  <c:v>159.75</c:v>
                </c:pt>
                <c:pt idx="1337">
                  <c:v>159.625</c:v>
                </c:pt>
                <c:pt idx="1338">
                  <c:v>159.5</c:v>
                </c:pt>
                <c:pt idx="1339">
                  <c:v>159.37499999999997</c:v>
                </c:pt>
                <c:pt idx="1340">
                  <c:v>159.75</c:v>
                </c:pt>
                <c:pt idx="1341">
                  <c:v>160.125</c:v>
                </c:pt>
                <c:pt idx="1342">
                  <c:v>159.875</c:v>
                </c:pt>
                <c:pt idx="1343">
                  <c:v>159.5</c:v>
                </c:pt>
                <c:pt idx="1344">
                  <c:v>159.75</c:v>
                </c:pt>
                <c:pt idx="1345">
                  <c:v>159.5</c:v>
                </c:pt>
                <c:pt idx="1346">
                  <c:v>159.75</c:v>
                </c:pt>
                <c:pt idx="1347">
                  <c:v>159.625</c:v>
                </c:pt>
                <c:pt idx="1348">
                  <c:v>159.75</c:v>
                </c:pt>
                <c:pt idx="1349">
                  <c:v>160.625</c:v>
                </c:pt>
                <c:pt idx="1350">
                  <c:v>160.625</c:v>
                </c:pt>
                <c:pt idx="1351">
                  <c:v>159.75</c:v>
                </c:pt>
                <c:pt idx="1352">
                  <c:v>160.125</c:v>
                </c:pt>
                <c:pt idx="1353">
                  <c:v>160.375</c:v>
                </c:pt>
                <c:pt idx="1354">
                  <c:v>160.625</c:v>
                </c:pt>
                <c:pt idx="1355">
                  <c:v>160</c:v>
                </c:pt>
                <c:pt idx="1356">
                  <c:v>160.5</c:v>
                </c:pt>
                <c:pt idx="1357">
                  <c:v>160.75</c:v>
                </c:pt>
                <c:pt idx="1358">
                  <c:v>160.625</c:v>
                </c:pt>
                <c:pt idx="1359">
                  <c:v>160.375</c:v>
                </c:pt>
                <c:pt idx="1360">
                  <c:v>160.5</c:v>
                </c:pt>
                <c:pt idx="1361">
                  <c:v>160.875</c:v>
                </c:pt>
                <c:pt idx="1362">
                  <c:v>160.75</c:v>
                </c:pt>
                <c:pt idx="1363">
                  <c:v>160.375</c:v>
                </c:pt>
                <c:pt idx="1364">
                  <c:v>160.625</c:v>
                </c:pt>
                <c:pt idx="1365">
                  <c:v>160.75</c:v>
                </c:pt>
                <c:pt idx="1366">
                  <c:v>160.5</c:v>
                </c:pt>
                <c:pt idx="1367">
                  <c:v>160.25</c:v>
                </c:pt>
                <c:pt idx="1368">
                  <c:v>160.75</c:v>
                </c:pt>
                <c:pt idx="1369">
                  <c:v>161.375</c:v>
                </c:pt>
                <c:pt idx="1370">
                  <c:v>161.375</c:v>
                </c:pt>
                <c:pt idx="1371">
                  <c:v>160.75</c:v>
                </c:pt>
                <c:pt idx="1372">
                  <c:v>160.625</c:v>
                </c:pt>
                <c:pt idx="1373">
                  <c:v>161.5</c:v>
                </c:pt>
                <c:pt idx="1374">
                  <c:v>161.5</c:v>
                </c:pt>
                <c:pt idx="1375">
                  <c:v>161</c:v>
                </c:pt>
                <c:pt idx="1376">
                  <c:v>161.25</c:v>
                </c:pt>
                <c:pt idx="1377">
                  <c:v>161.875</c:v>
                </c:pt>
                <c:pt idx="1378">
                  <c:v>161.5</c:v>
                </c:pt>
                <c:pt idx="1379">
                  <c:v>161.25</c:v>
                </c:pt>
                <c:pt idx="1380">
                  <c:v>161.25</c:v>
                </c:pt>
                <c:pt idx="1381">
                  <c:v>161.75</c:v>
                </c:pt>
                <c:pt idx="1382">
                  <c:v>161.75</c:v>
                </c:pt>
                <c:pt idx="1383">
                  <c:v>161.25</c:v>
                </c:pt>
                <c:pt idx="1384">
                  <c:v>161.25</c:v>
                </c:pt>
                <c:pt idx="1385">
                  <c:v>161.625</c:v>
                </c:pt>
                <c:pt idx="1386">
                  <c:v>161.5</c:v>
                </c:pt>
                <c:pt idx="1387">
                  <c:v>161.375</c:v>
                </c:pt>
                <c:pt idx="1388">
                  <c:v>161.25</c:v>
                </c:pt>
                <c:pt idx="1389">
                  <c:v>161.875</c:v>
                </c:pt>
                <c:pt idx="1390">
                  <c:v>161.875</c:v>
                </c:pt>
                <c:pt idx="1391">
                  <c:v>161.375</c:v>
                </c:pt>
                <c:pt idx="1392">
                  <c:v>161.5</c:v>
                </c:pt>
                <c:pt idx="1393">
                  <c:v>161.625</c:v>
                </c:pt>
                <c:pt idx="1394">
                  <c:v>161.75</c:v>
                </c:pt>
                <c:pt idx="1395">
                  <c:v>161.75</c:v>
                </c:pt>
                <c:pt idx="1396">
                  <c:v>161.75</c:v>
                </c:pt>
                <c:pt idx="1397">
                  <c:v>162.375</c:v>
                </c:pt>
                <c:pt idx="1398">
                  <c:v>162.125</c:v>
                </c:pt>
                <c:pt idx="1399">
                  <c:v>161.875</c:v>
                </c:pt>
                <c:pt idx="1400">
                  <c:v>161.875</c:v>
                </c:pt>
                <c:pt idx="1401">
                  <c:v>162</c:v>
                </c:pt>
                <c:pt idx="1402">
                  <c:v>162.25</c:v>
                </c:pt>
                <c:pt idx="1403">
                  <c:v>161.75</c:v>
                </c:pt>
                <c:pt idx="1404">
                  <c:v>161.75</c:v>
                </c:pt>
                <c:pt idx="1405">
                  <c:v>162.375</c:v>
                </c:pt>
                <c:pt idx="1406">
                  <c:v>162.5</c:v>
                </c:pt>
                <c:pt idx="1407">
                  <c:v>162</c:v>
                </c:pt>
                <c:pt idx="1408">
                  <c:v>161.875</c:v>
                </c:pt>
                <c:pt idx="1409">
                  <c:v>162.375</c:v>
                </c:pt>
                <c:pt idx="1410">
                  <c:v>162.875</c:v>
                </c:pt>
                <c:pt idx="1411">
                  <c:v>162.25</c:v>
                </c:pt>
                <c:pt idx="1412">
                  <c:v>162.5</c:v>
                </c:pt>
                <c:pt idx="1413">
                  <c:v>162.125</c:v>
                </c:pt>
                <c:pt idx="1414">
                  <c:v>162.875</c:v>
                </c:pt>
                <c:pt idx="1415">
                  <c:v>162.375</c:v>
                </c:pt>
                <c:pt idx="1416">
                  <c:v>162.375</c:v>
                </c:pt>
                <c:pt idx="1417">
                  <c:v>162.875</c:v>
                </c:pt>
                <c:pt idx="1418">
                  <c:v>163.25</c:v>
                </c:pt>
                <c:pt idx="1419">
                  <c:v>162.75</c:v>
                </c:pt>
                <c:pt idx="1420">
                  <c:v>162.625</c:v>
                </c:pt>
                <c:pt idx="1421">
                  <c:v>162.75</c:v>
                </c:pt>
                <c:pt idx="1422">
                  <c:v>163</c:v>
                </c:pt>
                <c:pt idx="1423">
                  <c:v>162.25</c:v>
                </c:pt>
                <c:pt idx="1424">
                  <c:v>162.75</c:v>
                </c:pt>
                <c:pt idx="1425">
                  <c:v>162.75</c:v>
                </c:pt>
                <c:pt idx="1426">
                  <c:v>162.75</c:v>
                </c:pt>
                <c:pt idx="1427">
                  <c:v>162.5</c:v>
                </c:pt>
                <c:pt idx="1428">
                  <c:v>162.5</c:v>
                </c:pt>
                <c:pt idx="1429">
                  <c:v>162.375</c:v>
                </c:pt>
                <c:pt idx="1430">
                  <c:v>163</c:v>
                </c:pt>
                <c:pt idx="1431">
                  <c:v>162.875</c:v>
                </c:pt>
                <c:pt idx="1432">
                  <c:v>162.25</c:v>
                </c:pt>
                <c:pt idx="1433">
                  <c:v>163.25</c:v>
                </c:pt>
                <c:pt idx="1434">
                  <c:v>163.5</c:v>
                </c:pt>
                <c:pt idx="1435">
                  <c:v>162.625</c:v>
                </c:pt>
                <c:pt idx="1436">
                  <c:v>163.25</c:v>
                </c:pt>
                <c:pt idx="1437">
                  <c:v>163.875</c:v>
                </c:pt>
                <c:pt idx="1438">
                  <c:v>163.75</c:v>
                </c:pt>
                <c:pt idx="1439">
                  <c:v>163.5</c:v>
                </c:pt>
                <c:pt idx="1440">
                  <c:v>163.125</c:v>
                </c:pt>
                <c:pt idx="1441">
                  <c:v>163.75</c:v>
                </c:pt>
                <c:pt idx="1442">
                  <c:v>164.125</c:v>
                </c:pt>
                <c:pt idx="1443">
                  <c:v>163.5</c:v>
                </c:pt>
                <c:pt idx="1444">
                  <c:v>163.75</c:v>
                </c:pt>
                <c:pt idx="1445">
                  <c:v>163.5</c:v>
                </c:pt>
                <c:pt idx="1446">
                  <c:v>163.75</c:v>
                </c:pt>
                <c:pt idx="1447">
                  <c:v>163.25</c:v>
                </c:pt>
                <c:pt idx="1448">
                  <c:v>163.625</c:v>
                </c:pt>
                <c:pt idx="1449">
                  <c:v>163.375</c:v>
                </c:pt>
                <c:pt idx="1450">
                  <c:v>163.75</c:v>
                </c:pt>
                <c:pt idx="1451">
                  <c:v>164</c:v>
                </c:pt>
                <c:pt idx="1452">
                  <c:v>164</c:v>
                </c:pt>
                <c:pt idx="1453">
                  <c:v>163.875</c:v>
                </c:pt>
                <c:pt idx="1454">
                  <c:v>163.5</c:v>
                </c:pt>
                <c:pt idx="1455">
                  <c:v>164</c:v>
                </c:pt>
                <c:pt idx="1456">
                  <c:v>163.375</c:v>
                </c:pt>
                <c:pt idx="1457">
                  <c:v>164.375</c:v>
                </c:pt>
                <c:pt idx="1458">
                  <c:v>164.75</c:v>
                </c:pt>
                <c:pt idx="1459">
                  <c:v>164.5</c:v>
                </c:pt>
                <c:pt idx="1460">
                  <c:v>164.375</c:v>
                </c:pt>
                <c:pt idx="1461">
                  <c:v>164.75</c:v>
                </c:pt>
                <c:pt idx="1462">
                  <c:v>164.625</c:v>
                </c:pt>
                <c:pt idx="1463">
                  <c:v>164.75</c:v>
                </c:pt>
                <c:pt idx="1464">
                  <c:v>164.25</c:v>
                </c:pt>
                <c:pt idx="1465">
                  <c:v>164.625</c:v>
                </c:pt>
                <c:pt idx="1466">
                  <c:v>164.125</c:v>
                </c:pt>
                <c:pt idx="1467">
                  <c:v>164.5</c:v>
                </c:pt>
                <c:pt idx="1468">
                  <c:v>164.125</c:v>
                </c:pt>
                <c:pt idx="1469">
                  <c:v>164.5</c:v>
                </c:pt>
                <c:pt idx="1470">
                  <c:v>164.75</c:v>
                </c:pt>
                <c:pt idx="1471">
                  <c:v>164.5</c:v>
                </c:pt>
                <c:pt idx="1472">
                  <c:v>165.125</c:v>
                </c:pt>
                <c:pt idx="1473">
                  <c:v>164.75</c:v>
                </c:pt>
                <c:pt idx="1474">
                  <c:v>164.375</c:v>
                </c:pt>
                <c:pt idx="1475">
                  <c:v>164.125</c:v>
                </c:pt>
                <c:pt idx="1476">
                  <c:v>164.625</c:v>
                </c:pt>
                <c:pt idx="1477">
                  <c:v>165</c:v>
                </c:pt>
                <c:pt idx="1478">
                  <c:v>164.375</c:v>
                </c:pt>
                <c:pt idx="1479">
                  <c:v>165</c:v>
                </c:pt>
                <c:pt idx="1480">
                  <c:v>165.625</c:v>
                </c:pt>
                <c:pt idx="1481">
                  <c:v>165.5</c:v>
                </c:pt>
                <c:pt idx="1482">
                  <c:v>165</c:v>
                </c:pt>
                <c:pt idx="1483">
                  <c:v>164.625</c:v>
                </c:pt>
                <c:pt idx="1484">
                  <c:v>165.875</c:v>
                </c:pt>
                <c:pt idx="1485">
                  <c:v>165.375</c:v>
                </c:pt>
                <c:pt idx="1486">
                  <c:v>164.875</c:v>
                </c:pt>
                <c:pt idx="1487">
                  <c:v>164.75</c:v>
                </c:pt>
                <c:pt idx="1488">
                  <c:v>164.75</c:v>
                </c:pt>
                <c:pt idx="1489">
                  <c:v>165.25</c:v>
                </c:pt>
                <c:pt idx="1490">
                  <c:v>165</c:v>
                </c:pt>
                <c:pt idx="1491">
                  <c:v>164.875</c:v>
                </c:pt>
                <c:pt idx="1492">
                  <c:v>165.75</c:v>
                </c:pt>
                <c:pt idx="1493">
                  <c:v>165.625</c:v>
                </c:pt>
                <c:pt idx="1494">
                  <c:v>164.875</c:v>
                </c:pt>
                <c:pt idx="1495">
                  <c:v>164.5</c:v>
                </c:pt>
                <c:pt idx="1496">
                  <c:v>165.25</c:v>
                </c:pt>
                <c:pt idx="1497">
                  <c:v>165</c:v>
                </c:pt>
                <c:pt idx="1498">
                  <c:v>165.125</c:v>
                </c:pt>
                <c:pt idx="1499">
                  <c:v>164.5</c:v>
                </c:pt>
                <c:pt idx="1500">
                  <c:v>165.5</c:v>
                </c:pt>
                <c:pt idx="1501">
                  <c:v>165.75</c:v>
                </c:pt>
                <c:pt idx="1502">
                  <c:v>165.625</c:v>
                </c:pt>
                <c:pt idx="1503">
                  <c:v>165.25</c:v>
                </c:pt>
                <c:pt idx="1504">
                  <c:v>165.5</c:v>
                </c:pt>
                <c:pt idx="1505">
                  <c:v>166.375</c:v>
                </c:pt>
                <c:pt idx="1506">
                  <c:v>165.5</c:v>
                </c:pt>
                <c:pt idx="1507">
                  <c:v>166.125</c:v>
                </c:pt>
                <c:pt idx="1508">
                  <c:v>166.125</c:v>
                </c:pt>
                <c:pt idx="1509">
                  <c:v>165.625</c:v>
                </c:pt>
                <c:pt idx="1510">
                  <c:v>165.125</c:v>
                </c:pt>
                <c:pt idx="1511">
                  <c:v>165.125</c:v>
                </c:pt>
                <c:pt idx="1512">
                  <c:v>165.375</c:v>
                </c:pt>
                <c:pt idx="1513">
                  <c:v>166.375</c:v>
                </c:pt>
                <c:pt idx="1514">
                  <c:v>165.75</c:v>
                </c:pt>
                <c:pt idx="1515">
                  <c:v>165.125</c:v>
                </c:pt>
                <c:pt idx="1516">
                  <c:v>165</c:v>
                </c:pt>
                <c:pt idx="1517">
                  <c:v>166.5</c:v>
                </c:pt>
                <c:pt idx="1518">
                  <c:v>165.75</c:v>
                </c:pt>
                <c:pt idx="1519">
                  <c:v>165.25</c:v>
                </c:pt>
                <c:pt idx="1520">
                  <c:v>166</c:v>
                </c:pt>
                <c:pt idx="1521">
                  <c:v>166.625</c:v>
                </c:pt>
                <c:pt idx="1522">
                  <c:v>166.125</c:v>
                </c:pt>
                <c:pt idx="1523">
                  <c:v>166.125</c:v>
                </c:pt>
                <c:pt idx="1524">
                  <c:v>165.75</c:v>
                </c:pt>
                <c:pt idx="1525">
                  <c:v>166.75</c:v>
                </c:pt>
                <c:pt idx="1526">
                  <c:v>166.625</c:v>
                </c:pt>
                <c:pt idx="1527">
                  <c:v>166.375</c:v>
                </c:pt>
                <c:pt idx="1528">
                  <c:v>166.875</c:v>
                </c:pt>
                <c:pt idx="1529">
                  <c:v>166.125</c:v>
                </c:pt>
                <c:pt idx="1530">
                  <c:v>166.125</c:v>
                </c:pt>
                <c:pt idx="1531">
                  <c:v>165.625</c:v>
                </c:pt>
                <c:pt idx="1532">
                  <c:v>166.5</c:v>
                </c:pt>
                <c:pt idx="1533">
                  <c:v>167</c:v>
                </c:pt>
                <c:pt idx="1534">
                  <c:v>166.25</c:v>
                </c:pt>
                <c:pt idx="1535">
                  <c:v>166.5</c:v>
                </c:pt>
                <c:pt idx="1536">
                  <c:v>166.125</c:v>
                </c:pt>
                <c:pt idx="1537">
                  <c:v>166.875</c:v>
                </c:pt>
                <c:pt idx="1538">
                  <c:v>166.625</c:v>
                </c:pt>
                <c:pt idx="1539">
                  <c:v>166</c:v>
                </c:pt>
                <c:pt idx="1540">
                  <c:v>166</c:v>
                </c:pt>
                <c:pt idx="1541">
                  <c:v>165.25</c:v>
                </c:pt>
                <c:pt idx="1542">
                  <c:v>167.125</c:v>
                </c:pt>
                <c:pt idx="1543">
                  <c:v>166.375</c:v>
                </c:pt>
                <c:pt idx="1544">
                  <c:v>166.625</c:v>
                </c:pt>
                <c:pt idx="1545">
                  <c:v>167.625</c:v>
                </c:pt>
                <c:pt idx="1546">
                  <c:v>167.375</c:v>
                </c:pt>
                <c:pt idx="1547">
                  <c:v>167.375</c:v>
                </c:pt>
                <c:pt idx="1548">
                  <c:v>166.75</c:v>
                </c:pt>
                <c:pt idx="1549">
                  <c:v>168.125</c:v>
                </c:pt>
                <c:pt idx="1550">
                  <c:v>167.625</c:v>
                </c:pt>
                <c:pt idx="1551">
                  <c:v>167</c:v>
                </c:pt>
                <c:pt idx="1552">
                  <c:v>167</c:v>
                </c:pt>
                <c:pt idx="1553">
                  <c:v>167.375</c:v>
                </c:pt>
                <c:pt idx="1554">
                  <c:v>168</c:v>
                </c:pt>
                <c:pt idx="1555">
                  <c:v>167.875</c:v>
                </c:pt>
                <c:pt idx="1556">
                  <c:v>167.5</c:v>
                </c:pt>
                <c:pt idx="1557">
                  <c:v>168.125</c:v>
                </c:pt>
                <c:pt idx="1558">
                  <c:v>167.375</c:v>
                </c:pt>
                <c:pt idx="1559">
                  <c:v>167</c:v>
                </c:pt>
                <c:pt idx="1560">
                  <c:v>167.125</c:v>
                </c:pt>
                <c:pt idx="1561">
                  <c:v>166.5</c:v>
                </c:pt>
                <c:pt idx="1562">
                  <c:v>168</c:v>
                </c:pt>
                <c:pt idx="1563">
                  <c:v>168</c:v>
                </c:pt>
                <c:pt idx="1564">
                  <c:v>168</c:v>
                </c:pt>
                <c:pt idx="1565">
                  <c:v>167.875</c:v>
                </c:pt>
                <c:pt idx="1566">
                  <c:v>168.125</c:v>
                </c:pt>
                <c:pt idx="1567">
                  <c:v>167.5</c:v>
                </c:pt>
                <c:pt idx="1568">
                  <c:v>168</c:v>
                </c:pt>
                <c:pt idx="1569">
                  <c:v>168.75</c:v>
                </c:pt>
                <c:pt idx="1570">
                  <c:v>168.25</c:v>
                </c:pt>
                <c:pt idx="1571">
                  <c:v>168</c:v>
                </c:pt>
                <c:pt idx="1572">
                  <c:v>167.875</c:v>
                </c:pt>
                <c:pt idx="1573">
                  <c:v>168.75</c:v>
                </c:pt>
                <c:pt idx="1574">
                  <c:v>168.75</c:v>
                </c:pt>
                <c:pt idx="1575">
                  <c:v>168.375</c:v>
                </c:pt>
                <c:pt idx="1576">
                  <c:v>168.5</c:v>
                </c:pt>
                <c:pt idx="1577">
                  <c:v>168.5</c:v>
                </c:pt>
                <c:pt idx="1578">
                  <c:v>168.375</c:v>
                </c:pt>
                <c:pt idx="1579">
                  <c:v>167.625</c:v>
                </c:pt>
                <c:pt idx="1580">
                  <c:v>168.375</c:v>
                </c:pt>
                <c:pt idx="1581">
                  <c:v>168.75</c:v>
                </c:pt>
                <c:pt idx="1582">
                  <c:v>168.75</c:v>
                </c:pt>
                <c:pt idx="1583">
                  <c:v>168.375</c:v>
                </c:pt>
                <c:pt idx="1584">
                  <c:v>168</c:v>
                </c:pt>
                <c:pt idx="1585">
                  <c:v>168.5</c:v>
                </c:pt>
                <c:pt idx="1586">
                  <c:v>168.5</c:v>
                </c:pt>
                <c:pt idx="1587">
                  <c:v>168.375</c:v>
                </c:pt>
                <c:pt idx="1588">
                  <c:v>168.875</c:v>
                </c:pt>
                <c:pt idx="1589">
                  <c:v>168.375</c:v>
                </c:pt>
                <c:pt idx="1590">
                  <c:v>168.5</c:v>
                </c:pt>
                <c:pt idx="1591">
                  <c:v>168.5</c:v>
                </c:pt>
                <c:pt idx="1592">
                  <c:v>169.125</c:v>
                </c:pt>
                <c:pt idx="1593">
                  <c:v>169</c:v>
                </c:pt>
                <c:pt idx="1594">
                  <c:v>169.25</c:v>
                </c:pt>
                <c:pt idx="1595">
                  <c:v>168.625</c:v>
                </c:pt>
                <c:pt idx="1596">
                  <c:v>169.25</c:v>
                </c:pt>
                <c:pt idx="1597">
                  <c:v>168.5</c:v>
                </c:pt>
                <c:pt idx="1598">
                  <c:v>169</c:v>
                </c:pt>
                <c:pt idx="1599">
                  <c:v>168.25</c:v>
                </c:pt>
                <c:pt idx="1600">
                  <c:v>167.875</c:v>
                </c:pt>
                <c:pt idx="1601">
                  <c:v>169.25</c:v>
                </c:pt>
                <c:pt idx="1602">
                  <c:v>169.25</c:v>
                </c:pt>
                <c:pt idx="1603">
                  <c:v>169.125</c:v>
                </c:pt>
                <c:pt idx="1604">
                  <c:v>169</c:v>
                </c:pt>
                <c:pt idx="1605">
                  <c:v>169</c:v>
                </c:pt>
                <c:pt idx="1606">
                  <c:v>168.625</c:v>
                </c:pt>
                <c:pt idx="1607">
                  <c:v>168.75</c:v>
                </c:pt>
                <c:pt idx="1608">
                  <c:v>168.375</c:v>
                </c:pt>
                <c:pt idx="1609">
                  <c:v>169.125</c:v>
                </c:pt>
                <c:pt idx="1610">
                  <c:v>169.5</c:v>
                </c:pt>
                <c:pt idx="1611">
                  <c:v>168.625</c:v>
                </c:pt>
                <c:pt idx="1612">
                  <c:v>168.875</c:v>
                </c:pt>
                <c:pt idx="1613">
                  <c:v>168.75</c:v>
                </c:pt>
                <c:pt idx="1614">
                  <c:v>169.125</c:v>
                </c:pt>
                <c:pt idx="1615">
                  <c:v>169</c:v>
                </c:pt>
                <c:pt idx="1616">
                  <c:v>169.875</c:v>
                </c:pt>
                <c:pt idx="1617">
                  <c:v>169.375</c:v>
                </c:pt>
                <c:pt idx="1618">
                  <c:v>168.625</c:v>
                </c:pt>
                <c:pt idx="1619">
                  <c:v>168.5</c:v>
                </c:pt>
                <c:pt idx="1620">
                  <c:v>169.5</c:v>
                </c:pt>
                <c:pt idx="1621">
                  <c:v>169.125</c:v>
                </c:pt>
                <c:pt idx="1622">
                  <c:v>168.5</c:v>
                </c:pt>
                <c:pt idx="1623">
                  <c:v>169.25</c:v>
                </c:pt>
                <c:pt idx="1624">
                  <c:v>169.875</c:v>
                </c:pt>
                <c:pt idx="1625">
                  <c:v>169.125</c:v>
                </c:pt>
                <c:pt idx="1626">
                  <c:v>169.375</c:v>
                </c:pt>
                <c:pt idx="1627">
                  <c:v>168.75</c:v>
                </c:pt>
                <c:pt idx="1628">
                  <c:v>168.5</c:v>
                </c:pt>
                <c:pt idx="1629">
                  <c:v>170.25</c:v>
                </c:pt>
                <c:pt idx="1630">
                  <c:v>169.625</c:v>
                </c:pt>
                <c:pt idx="1631">
                  <c:v>168.75</c:v>
                </c:pt>
                <c:pt idx="1632">
                  <c:v>169.625</c:v>
                </c:pt>
                <c:pt idx="1633">
                  <c:v>169.875</c:v>
                </c:pt>
                <c:pt idx="1634">
                  <c:v>169.25</c:v>
                </c:pt>
                <c:pt idx="1635">
                  <c:v>169.5</c:v>
                </c:pt>
                <c:pt idx="1636">
                  <c:v>169.75</c:v>
                </c:pt>
                <c:pt idx="1637">
                  <c:v>171</c:v>
                </c:pt>
                <c:pt idx="1638">
                  <c:v>170.125</c:v>
                </c:pt>
                <c:pt idx="1639">
                  <c:v>170</c:v>
                </c:pt>
                <c:pt idx="1640">
                  <c:v>170.875</c:v>
                </c:pt>
                <c:pt idx="1641">
                  <c:v>170.5</c:v>
                </c:pt>
                <c:pt idx="1642">
                  <c:v>169.875</c:v>
                </c:pt>
                <c:pt idx="1643">
                  <c:v>169.625</c:v>
                </c:pt>
                <c:pt idx="1644">
                  <c:v>171.125</c:v>
                </c:pt>
                <c:pt idx="1645">
                  <c:v>170.75</c:v>
                </c:pt>
                <c:pt idx="1646">
                  <c:v>170.75</c:v>
                </c:pt>
                <c:pt idx="1647">
                  <c:v>170.375</c:v>
                </c:pt>
                <c:pt idx="1648">
                  <c:v>171.125</c:v>
                </c:pt>
                <c:pt idx="1649">
                  <c:v>171.125</c:v>
                </c:pt>
                <c:pt idx="1650">
                  <c:v>170.25</c:v>
                </c:pt>
                <c:pt idx="1651">
                  <c:v>170.125</c:v>
                </c:pt>
                <c:pt idx="1652">
                  <c:v>170.75</c:v>
                </c:pt>
                <c:pt idx="1653">
                  <c:v>170.875</c:v>
                </c:pt>
                <c:pt idx="1654">
                  <c:v>170</c:v>
                </c:pt>
                <c:pt idx="1655">
                  <c:v>169.625</c:v>
                </c:pt>
                <c:pt idx="1656">
                  <c:v>170</c:v>
                </c:pt>
                <c:pt idx="1657">
                  <c:v>170.375</c:v>
                </c:pt>
                <c:pt idx="1658">
                  <c:v>171.5</c:v>
                </c:pt>
                <c:pt idx="1659">
                  <c:v>171.25</c:v>
                </c:pt>
                <c:pt idx="1660">
                  <c:v>171.5</c:v>
                </c:pt>
                <c:pt idx="1661">
                  <c:v>171.375</c:v>
                </c:pt>
                <c:pt idx="1662">
                  <c:v>170.5</c:v>
                </c:pt>
                <c:pt idx="1663">
                  <c:v>170.5</c:v>
                </c:pt>
                <c:pt idx="1664">
                  <c:v>171.625</c:v>
                </c:pt>
                <c:pt idx="1665">
                  <c:v>171.375</c:v>
                </c:pt>
                <c:pt idx="1666">
                  <c:v>171.125</c:v>
                </c:pt>
                <c:pt idx="1667">
                  <c:v>170.875</c:v>
                </c:pt>
                <c:pt idx="1668">
                  <c:v>171.625</c:v>
                </c:pt>
                <c:pt idx="1669">
                  <c:v>171.5</c:v>
                </c:pt>
                <c:pt idx="1670">
                  <c:v>170.625</c:v>
                </c:pt>
                <c:pt idx="1671">
                  <c:v>170.375</c:v>
                </c:pt>
                <c:pt idx="1672">
                  <c:v>170.75</c:v>
                </c:pt>
                <c:pt idx="1673">
                  <c:v>171</c:v>
                </c:pt>
                <c:pt idx="1674">
                  <c:v>170.5</c:v>
                </c:pt>
                <c:pt idx="1675">
                  <c:v>169.75</c:v>
                </c:pt>
                <c:pt idx="1676">
                  <c:v>170.375</c:v>
                </c:pt>
                <c:pt idx="1677">
                  <c:v>171.75</c:v>
                </c:pt>
                <c:pt idx="1678">
                  <c:v>171.5</c:v>
                </c:pt>
                <c:pt idx="1679">
                  <c:v>170.875</c:v>
                </c:pt>
                <c:pt idx="1680">
                  <c:v>171</c:v>
                </c:pt>
                <c:pt idx="1681">
                  <c:v>171.375</c:v>
                </c:pt>
                <c:pt idx="1682">
                  <c:v>170.375</c:v>
                </c:pt>
                <c:pt idx="1683">
                  <c:v>170</c:v>
                </c:pt>
                <c:pt idx="1684">
                  <c:v>169</c:v>
                </c:pt>
                <c:pt idx="1685">
                  <c:v>100.125</c:v>
                </c:pt>
                <c:pt idx="1686">
                  <c:v>-1.0423749999999998</c:v>
                </c:pt>
                <c:pt idx="1687">
                  <c:v>-0.36787499999999995</c:v>
                </c:pt>
                <c:pt idx="1688">
                  <c:v>-6.1312500000000006E-2</c:v>
                </c:pt>
                <c:pt idx="1689">
                  <c:v>-0.184</c:v>
                </c:pt>
                <c:pt idx="1690">
                  <c:v>0</c:v>
                </c:pt>
                <c:pt idx="1691">
                  <c:v>-0.1226375</c:v>
                </c:pt>
                <c:pt idx="1692">
                  <c:v>-0.184</c:v>
                </c:pt>
                <c:pt idx="1693">
                  <c:v>6.1312500000000006E-2</c:v>
                </c:pt>
                <c:pt idx="1694">
                  <c:v>6.1312500000000006E-2</c:v>
                </c:pt>
                <c:pt idx="1695">
                  <c:v>-0.1226375</c:v>
                </c:pt>
                <c:pt idx="1696">
                  <c:v>0</c:v>
                </c:pt>
                <c:pt idx="1697">
                  <c:v>0</c:v>
                </c:pt>
                <c:pt idx="1698">
                  <c:v>-6.1312500000000006E-2</c:v>
                </c:pt>
                <c:pt idx="1699">
                  <c:v>6.1312500000000006E-2</c:v>
                </c:pt>
                <c:pt idx="1700">
                  <c:v>6.1312500000000006E-2</c:v>
                </c:pt>
                <c:pt idx="1701">
                  <c:v>-0.1226375</c:v>
                </c:pt>
                <c:pt idx="1702">
                  <c:v>-6.1312500000000006E-2</c:v>
                </c:pt>
                <c:pt idx="1703">
                  <c:v>0</c:v>
                </c:pt>
                <c:pt idx="1704">
                  <c:v>-0.1226375</c:v>
                </c:pt>
                <c:pt idx="1705">
                  <c:v>-0.1226375</c:v>
                </c:pt>
                <c:pt idx="1706">
                  <c:v>0</c:v>
                </c:pt>
                <c:pt idx="1707">
                  <c:v>0</c:v>
                </c:pt>
                <c:pt idx="1708">
                  <c:v>-6.1312500000000006E-2</c:v>
                </c:pt>
                <c:pt idx="1709">
                  <c:v>0</c:v>
                </c:pt>
                <c:pt idx="1710">
                  <c:v>0</c:v>
                </c:pt>
                <c:pt idx="1711">
                  <c:v>-6.1312500000000006E-2</c:v>
                </c:pt>
                <c:pt idx="1712">
                  <c:v>0</c:v>
                </c:pt>
                <c:pt idx="1713">
                  <c:v>0</c:v>
                </c:pt>
                <c:pt idx="1714">
                  <c:v>-6.1312500000000006E-2</c:v>
                </c:pt>
                <c:pt idx="1715">
                  <c:v>6.1312500000000006E-2</c:v>
                </c:pt>
                <c:pt idx="1716">
                  <c:v>0</c:v>
                </c:pt>
                <c:pt idx="1717">
                  <c:v>-6.1312500000000006E-2</c:v>
                </c:pt>
                <c:pt idx="1718">
                  <c:v>-6.1312500000000006E-2</c:v>
                </c:pt>
                <c:pt idx="1719">
                  <c:v>-6.1312500000000006E-2</c:v>
                </c:pt>
                <c:pt idx="1720">
                  <c:v>0</c:v>
                </c:pt>
                <c:pt idx="1721">
                  <c:v>0.1226375</c:v>
                </c:pt>
                <c:pt idx="1722">
                  <c:v>6.1312500000000006E-2</c:v>
                </c:pt>
                <c:pt idx="1723">
                  <c:v>-6.1312500000000006E-2</c:v>
                </c:pt>
                <c:pt idx="1724">
                  <c:v>-6.1312500000000006E-2</c:v>
                </c:pt>
                <c:pt idx="1725">
                  <c:v>0.1226375</c:v>
                </c:pt>
                <c:pt idx="1726">
                  <c:v>0</c:v>
                </c:pt>
                <c:pt idx="1727">
                  <c:v>0</c:v>
                </c:pt>
                <c:pt idx="1728">
                  <c:v>6.1312500000000006E-2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6.1312500000000006E-2</c:v>
                </c:pt>
                <c:pt idx="1733">
                  <c:v>-6.1312500000000006E-2</c:v>
                </c:pt>
                <c:pt idx="1734">
                  <c:v>0</c:v>
                </c:pt>
                <c:pt idx="1735">
                  <c:v>0</c:v>
                </c:pt>
                <c:pt idx="1736">
                  <c:v>-6.1312500000000006E-2</c:v>
                </c:pt>
                <c:pt idx="1737">
                  <c:v>-6.1312500000000006E-2</c:v>
                </c:pt>
                <c:pt idx="1738">
                  <c:v>0</c:v>
                </c:pt>
                <c:pt idx="1739">
                  <c:v>0</c:v>
                </c:pt>
                <c:pt idx="1740">
                  <c:v>-6.1312500000000006E-2</c:v>
                </c:pt>
                <c:pt idx="1741">
                  <c:v>0</c:v>
                </c:pt>
                <c:pt idx="1742">
                  <c:v>6.1312500000000006E-2</c:v>
                </c:pt>
                <c:pt idx="1743">
                  <c:v>-6.1312500000000006E-2</c:v>
                </c:pt>
                <c:pt idx="1744">
                  <c:v>0</c:v>
                </c:pt>
                <c:pt idx="1745">
                  <c:v>0</c:v>
                </c:pt>
                <c:pt idx="1746">
                  <c:v>6.1312500000000006E-2</c:v>
                </c:pt>
                <c:pt idx="1747">
                  <c:v>6.1312500000000006E-2</c:v>
                </c:pt>
                <c:pt idx="1748">
                  <c:v>6.1312500000000006E-2</c:v>
                </c:pt>
                <c:pt idx="1749">
                  <c:v>0</c:v>
                </c:pt>
                <c:pt idx="1750">
                  <c:v>-6.1312500000000006E-2</c:v>
                </c:pt>
                <c:pt idx="1751">
                  <c:v>6.1312500000000006E-2</c:v>
                </c:pt>
                <c:pt idx="1752">
                  <c:v>6.1312500000000006E-2</c:v>
                </c:pt>
                <c:pt idx="1753">
                  <c:v>-6.1312500000000006E-2</c:v>
                </c:pt>
                <c:pt idx="1754">
                  <c:v>0</c:v>
                </c:pt>
                <c:pt idx="1755">
                  <c:v>0</c:v>
                </c:pt>
                <c:pt idx="1756">
                  <c:v>-6.1312500000000006E-2</c:v>
                </c:pt>
                <c:pt idx="1757">
                  <c:v>6.1312500000000006E-2</c:v>
                </c:pt>
                <c:pt idx="1758">
                  <c:v>0</c:v>
                </c:pt>
                <c:pt idx="1759">
                  <c:v>0</c:v>
                </c:pt>
                <c:pt idx="1760">
                  <c:v>6.1312500000000006E-2</c:v>
                </c:pt>
                <c:pt idx="1761">
                  <c:v>0</c:v>
                </c:pt>
                <c:pt idx="1762">
                  <c:v>-6.1312500000000006E-2</c:v>
                </c:pt>
                <c:pt idx="1763">
                  <c:v>6.1312500000000006E-2</c:v>
                </c:pt>
                <c:pt idx="1764">
                  <c:v>0.184</c:v>
                </c:pt>
                <c:pt idx="1765">
                  <c:v>-0.1226375</c:v>
                </c:pt>
                <c:pt idx="1766">
                  <c:v>0</c:v>
                </c:pt>
                <c:pt idx="1767">
                  <c:v>-0.1226375</c:v>
                </c:pt>
                <c:pt idx="1768">
                  <c:v>-6.1312500000000006E-2</c:v>
                </c:pt>
                <c:pt idx="1769">
                  <c:v>-6.1312500000000006E-2</c:v>
                </c:pt>
                <c:pt idx="1770">
                  <c:v>6.1312500000000006E-2</c:v>
                </c:pt>
                <c:pt idx="1771">
                  <c:v>0</c:v>
                </c:pt>
                <c:pt idx="1772">
                  <c:v>-0.1226375</c:v>
                </c:pt>
                <c:pt idx="1773">
                  <c:v>-6.1312500000000006E-2</c:v>
                </c:pt>
                <c:pt idx="1774">
                  <c:v>0</c:v>
                </c:pt>
                <c:pt idx="1775">
                  <c:v>-6.1312500000000006E-2</c:v>
                </c:pt>
                <c:pt idx="1776">
                  <c:v>0</c:v>
                </c:pt>
                <c:pt idx="1777">
                  <c:v>-6.1312500000000006E-2</c:v>
                </c:pt>
                <c:pt idx="1778">
                  <c:v>0</c:v>
                </c:pt>
                <c:pt idx="1779">
                  <c:v>6.1312500000000006E-2</c:v>
                </c:pt>
                <c:pt idx="1780">
                  <c:v>0.1226375</c:v>
                </c:pt>
                <c:pt idx="1781">
                  <c:v>-6.1312500000000006E-2</c:v>
                </c:pt>
                <c:pt idx="1782">
                  <c:v>-6.1312500000000006E-2</c:v>
                </c:pt>
                <c:pt idx="1783">
                  <c:v>6.1312500000000006E-2</c:v>
                </c:pt>
                <c:pt idx="1784">
                  <c:v>0</c:v>
                </c:pt>
                <c:pt idx="1785">
                  <c:v>-6.1312500000000006E-2</c:v>
                </c:pt>
                <c:pt idx="1786">
                  <c:v>0</c:v>
                </c:pt>
                <c:pt idx="1787">
                  <c:v>-6.1312500000000006E-2</c:v>
                </c:pt>
                <c:pt idx="1788">
                  <c:v>-6.1312500000000006E-2</c:v>
                </c:pt>
                <c:pt idx="1789">
                  <c:v>0</c:v>
                </c:pt>
                <c:pt idx="1790">
                  <c:v>6.1312500000000006E-2</c:v>
                </c:pt>
                <c:pt idx="1791">
                  <c:v>0</c:v>
                </c:pt>
                <c:pt idx="1792">
                  <c:v>0</c:v>
                </c:pt>
                <c:pt idx="1793">
                  <c:v>-6.1312500000000006E-2</c:v>
                </c:pt>
                <c:pt idx="1794">
                  <c:v>0</c:v>
                </c:pt>
                <c:pt idx="1795">
                  <c:v>6.1312500000000006E-2</c:v>
                </c:pt>
                <c:pt idx="1796">
                  <c:v>0</c:v>
                </c:pt>
                <c:pt idx="1797">
                  <c:v>-6.1312500000000006E-2</c:v>
                </c:pt>
                <c:pt idx="1798">
                  <c:v>6.1312500000000006E-2</c:v>
                </c:pt>
                <c:pt idx="1799">
                  <c:v>-6.1312500000000006E-2</c:v>
                </c:pt>
                <c:pt idx="1800">
                  <c:v>6.1312500000000006E-2</c:v>
                </c:pt>
                <c:pt idx="1801">
                  <c:v>0</c:v>
                </c:pt>
                <c:pt idx="1802">
                  <c:v>6.1312500000000006E-2</c:v>
                </c:pt>
                <c:pt idx="1803">
                  <c:v>-6.1312500000000006E-2</c:v>
                </c:pt>
                <c:pt idx="1804">
                  <c:v>-6.1312500000000006E-2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6.1312500000000006E-2</c:v>
                </c:pt>
                <c:pt idx="1810">
                  <c:v>6.1312500000000006E-2</c:v>
                </c:pt>
                <c:pt idx="1811">
                  <c:v>0</c:v>
                </c:pt>
                <c:pt idx="1812">
                  <c:v>0.1226375</c:v>
                </c:pt>
                <c:pt idx="1813">
                  <c:v>0</c:v>
                </c:pt>
                <c:pt idx="1814">
                  <c:v>-6.1312500000000006E-2</c:v>
                </c:pt>
                <c:pt idx="1815">
                  <c:v>6.1312500000000006E-2</c:v>
                </c:pt>
                <c:pt idx="1816">
                  <c:v>0.1226375</c:v>
                </c:pt>
                <c:pt idx="1817">
                  <c:v>-6.1312500000000006E-2</c:v>
                </c:pt>
                <c:pt idx="1818">
                  <c:v>0</c:v>
                </c:pt>
                <c:pt idx="1819">
                  <c:v>6.1312500000000006E-2</c:v>
                </c:pt>
                <c:pt idx="1820">
                  <c:v>0</c:v>
                </c:pt>
                <c:pt idx="1821">
                  <c:v>6.1312500000000006E-2</c:v>
                </c:pt>
                <c:pt idx="1822">
                  <c:v>0</c:v>
                </c:pt>
                <c:pt idx="1823">
                  <c:v>6.1312500000000006E-2</c:v>
                </c:pt>
                <c:pt idx="1824">
                  <c:v>6.1312500000000006E-2</c:v>
                </c:pt>
                <c:pt idx="1825">
                  <c:v>0</c:v>
                </c:pt>
                <c:pt idx="1826">
                  <c:v>6.1312500000000006E-2</c:v>
                </c:pt>
                <c:pt idx="1827">
                  <c:v>0.1226375</c:v>
                </c:pt>
                <c:pt idx="1828">
                  <c:v>0</c:v>
                </c:pt>
                <c:pt idx="1829">
                  <c:v>6.1312500000000006E-2</c:v>
                </c:pt>
                <c:pt idx="1830">
                  <c:v>6.1312500000000006E-2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-6.1312500000000006E-2</c:v>
                </c:pt>
                <c:pt idx="1837">
                  <c:v>6.1312500000000006E-2</c:v>
                </c:pt>
                <c:pt idx="1838">
                  <c:v>0</c:v>
                </c:pt>
                <c:pt idx="1839">
                  <c:v>-6.1312500000000006E-2</c:v>
                </c:pt>
                <c:pt idx="1840">
                  <c:v>-6.1312500000000006E-2</c:v>
                </c:pt>
                <c:pt idx="1841">
                  <c:v>0</c:v>
                </c:pt>
                <c:pt idx="1842">
                  <c:v>0.1226375</c:v>
                </c:pt>
                <c:pt idx="1843">
                  <c:v>6.1312500000000006E-2</c:v>
                </c:pt>
                <c:pt idx="1844">
                  <c:v>6.1312500000000006E-2</c:v>
                </c:pt>
                <c:pt idx="1845">
                  <c:v>-0.1226375</c:v>
                </c:pt>
                <c:pt idx="1846">
                  <c:v>0</c:v>
                </c:pt>
                <c:pt idx="1847">
                  <c:v>0.1226375</c:v>
                </c:pt>
                <c:pt idx="1848">
                  <c:v>0.1226375</c:v>
                </c:pt>
                <c:pt idx="1849">
                  <c:v>6.1312500000000006E-2</c:v>
                </c:pt>
                <c:pt idx="1850">
                  <c:v>0</c:v>
                </c:pt>
                <c:pt idx="1851">
                  <c:v>6.1312500000000006E-2</c:v>
                </c:pt>
                <c:pt idx="1852">
                  <c:v>6.1312500000000006E-2</c:v>
                </c:pt>
                <c:pt idx="1853">
                  <c:v>0.1226375</c:v>
                </c:pt>
                <c:pt idx="1854">
                  <c:v>6.1312500000000006E-2</c:v>
                </c:pt>
                <c:pt idx="1855">
                  <c:v>0</c:v>
                </c:pt>
                <c:pt idx="1856">
                  <c:v>0.1226375</c:v>
                </c:pt>
                <c:pt idx="1857">
                  <c:v>6.1312500000000006E-2</c:v>
                </c:pt>
                <c:pt idx="1858">
                  <c:v>0</c:v>
                </c:pt>
                <c:pt idx="1859">
                  <c:v>0.184</c:v>
                </c:pt>
                <c:pt idx="1860">
                  <c:v>6.1312500000000006E-2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0.1226375</c:v>
                </c:pt>
                <c:pt idx="1865">
                  <c:v>-6.1312500000000006E-2</c:v>
                </c:pt>
                <c:pt idx="1866">
                  <c:v>0</c:v>
                </c:pt>
                <c:pt idx="1867">
                  <c:v>0</c:v>
                </c:pt>
                <c:pt idx="1868">
                  <c:v>-6.1312500000000006E-2</c:v>
                </c:pt>
                <c:pt idx="1869">
                  <c:v>6.1312500000000006E-2</c:v>
                </c:pt>
                <c:pt idx="1870">
                  <c:v>0</c:v>
                </c:pt>
                <c:pt idx="1871">
                  <c:v>0</c:v>
                </c:pt>
                <c:pt idx="1872">
                  <c:v>6.1312500000000006E-2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0.1226375</c:v>
                </c:pt>
                <c:pt idx="1877">
                  <c:v>6.1312500000000006E-2</c:v>
                </c:pt>
                <c:pt idx="1878">
                  <c:v>0</c:v>
                </c:pt>
                <c:pt idx="1879">
                  <c:v>0</c:v>
                </c:pt>
                <c:pt idx="1880">
                  <c:v>6.1312500000000006E-2</c:v>
                </c:pt>
                <c:pt idx="1881">
                  <c:v>6.1312500000000006E-2</c:v>
                </c:pt>
                <c:pt idx="1882">
                  <c:v>0</c:v>
                </c:pt>
                <c:pt idx="1883">
                  <c:v>6.1312500000000006E-2</c:v>
                </c:pt>
                <c:pt idx="1884">
                  <c:v>-6.1312500000000006E-2</c:v>
                </c:pt>
                <c:pt idx="1885">
                  <c:v>6.1312500000000006E-2</c:v>
                </c:pt>
                <c:pt idx="1886">
                  <c:v>6.1312500000000006E-2</c:v>
                </c:pt>
                <c:pt idx="1887">
                  <c:v>-6.1312500000000006E-2</c:v>
                </c:pt>
                <c:pt idx="1888">
                  <c:v>0.1226375</c:v>
                </c:pt>
                <c:pt idx="1889">
                  <c:v>0</c:v>
                </c:pt>
                <c:pt idx="1890">
                  <c:v>0</c:v>
                </c:pt>
                <c:pt idx="1891">
                  <c:v>6.1312500000000006E-2</c:v>
                </c:pt>
                <c:pt idx="1892">
                  <c:v>0.1226375</c:v>
                </c:pt>
                <c:pt idx="1893">
                  <c:v>0</c:v>
                </c:pt>
                <c:pt idx="1894">
                  <c:v>0</c:v>
                </c:pt>
                <c:pt idx="1895">
                  <c:v>-6.1312500000000006E-2</c:v>
                </c:pt>
                <c:pt idx="1896">
                  <c:v>0</c:v>
                </c:pt>
                <c:pt idx="1897">
                  <c:v>-6.1312500000000006E-2</c:v>
                </c:pt>
                <c:pt idx="1898">
                  <c:v>0.1226375</c:v>
                </c:pt>
                <c:pt idx="1899">
                  <c:v>0</c:v>
                </c:pt>
                <c:pt idx="1900">
                  <c:v>-6.1312500000000006E-2</c:v>
                </c:pt>
                <c:pt idx="1901">
                  <c:v>6.1312500000000006E-2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6.1312500000000006E-2</c:v>
                </c:pt>
                <c:pt idx="1907">
                  <c:v>6.1312500000000006E-2</c:v>
                </c:pt>
                <c:pt idx="1908">
                  <c:v>6.1312500000000006E-2</c:v>
                </c:pt>
                <c:pt idx="1909">
                  <c:v>-6.1312500000000006E-2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-6.1312500000000006E-2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6.1312500000000006E-2</c:v>
                </c:pt>
                <c:pt idx="1918">
                  <c:v>0.1226375</c:v>
                </c:pt>
                <c:pt idx="1919">
                  <c:v>-6.1312500000000006E-2</c:v>
                </c:pt>
                <c:pt idx="1920">
                  <c:v>0.184</c:v>
                </c:pt>
                <c:pt idx="1921">
                  <c:v>0</c:v>
                </c:pt>
                <c:pt idx="1922">
                  <c:v>-6.1312500000000006E-2</c:v>
                </c:pt>
                <c:pt idx="1923">
                  <c:v>0.1226375</c:v>
                </c:pt>
                <c:pt idx="1924">
                  <c:v>6.1312500000000006E-2</c:v>
                </c:pt>
                <c:pt idx="1925">
                  <c:v>6.1312500000000006E-2</c:v>
                </c:pt>
                <c:pt idx="1926">
                  <c:v>-6.1312500000000006E-2</c:v>
                </c:pt>
                <c:pt idx="1927">
                  <c:v>6.1312500000000006E-2</c:v>
                </c:pt>
                <c:pt idx="1928">
                  <c:v>0</c:v>
                </c:pt>
                <c:pt idx="1929">
                  <c:v>-0.1226375</c:v>
                </c:pt>
                <c:pt idx="1930">
                  <c:v>6.1312500000000006E-2</c:v>
                </c:pt>
                <c:pt idx="1931">
                  <c:v>0</c:v>
                </c:pt>
                <c:pt idx="1932">
                  <c:v>0</c:v>
                </c:pt>
                <c:pt idx="1933">
                  <c:v>6.1312500000000006E-2</c:v>
                </c:pt>
                <c:pt idx="1934">
                  <c:v>0</c:v>
                </c:pt>
                <c:pt idx="1935">
                  <c:v>0</c:v>
                </c:pt>
                <c:pt idx="1936">
                  <c:v>-6.1312500000000006E-2</c:v>
                </c:pt>
                <c:pt idx="1937">
                  <c:v>0.1226375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-6.1312500000000006E-2</c:v>
                </c:pt>
                <c:pt idx="1942">
                  <c:v>6.1312500000000006E-2</c:v>
                </c:pt>
                <c:pt idx="1943">
                  <c:v>0</c:v>
                </c:pt>
                <c:pt idx="1944">
                  <c:v>0</c:v>
                </c:pt>
                <c:pt idx="1945">
                  <c:v>6.1312500000000006E-2</c:v>
                </c:pt>
                <c:pt idx="1946">
                  <c:v>-6.1312500000000006E-2</c:v>
                </c:pt>
                <c:pt idx="1947">
                  <c:v>6.1312500000000006E-2</c:v>
                </c:pt>
                <c:pt idx="1948">
                  <c:v>0</c:v>
                </c:pt>
                <c:pt idx="1949">
                  <c:v>0.1226375</c:v>
                </c:pt>
                <c:pt idx="1950">
                  <c:v>6.1312500000000006E-2</c:v>
                </c:pt>
                <c:pt idx="1951">
                  <c:v>-0.1226375</c:v>
                </c:pt>
                <c:pt idx="1952">
                  <c:v>0.1226375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6.1312500000000006E-2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6.1312500000000006E-2</c:v>
                </c:pt>
                <c:pt idx="1961">
                  <c:v>-0.184</c:v>
                </c:pt>
                <c:pt idx="1962">
                  <c:v>0</c:v>
                </c:pt>
                <c:pt idx="1963">
                  <c:v>0</c:v>
                </c:pt>
                <c:pt idx="1964">
                  <c:v>-6.1312500000000006E-2</c:v>
                </c:pt>
                <c:pt idx="1965">
                  <c:v>0.1226375</c:v>
                </c:pt>
                <c:pt idx="1966">
                  <c:v>6.1312500000000006E-2</c:v>
                </c:pt>
                <c:pt idx="1967">
                  <c:v>6.1312500000000006E-2</c:v>
                </c:pt>
                <c:pt idx="1968">
                  <c:v>6.1312500000000006E-2</c:v>
                </c:pt>
                <c:pt idx="1969">
                  <c:v>6.1312500000000006E-2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-6.1312500000000006E-2</c:v>
                </c:pt>
                <c:pt idx="1976">
                  <c:v>0</c:v>
                </c:pt>
                <c:pt idx="1977">
                  <c:v>-6.1312500000000006E-2</c:v>
                </c:pt>
                <c:pt idx="1978">
                  <c:v>-6.1312500000000006E-2</c:v>
                </c:pt>
                <c:pt idx="1979">
                  <c:v>6.1312500000000006E-2</c:v>
                </c:pt>
                <c:pt idx="1980">
                  <c:v>0</c:v>
                </c:pt>
                <c:pt idx="1981">
                  <c:v>0</c:v>
                </c:pt>
                <c:pt idx="1982">
                  <c:v>6.1312500000000006E-2</c:v>
                </c:pt>
                <c:pt idx="1983">
                  <c:v>-6.1312500000000006E-2</c:v>
                </c:pt>
                <c:pt idx="1984">
                  <c:v>6.1312500000000006E-2</c:v>
                </c:pt>
                <c:pt idx="1985">
                  <c:v>0</c:v>
                </c:pt>
                <c:pt idx="1986">
                  <c:v>-6.1312500000000006E-2</c:v>
                </c:pt>
                <c:pt idx="1987">
                  <c:v>6.1312500000000006E-2</c:v>
                </c:pt>
                <c:pt idx="1988">
                  <c:v>6.1312500000000006E-2</c:v>
                </c:pt>
                <c:pt idx="1989">
                  <c:v>0</c:v>
                </c:pt>
                <c:pt idx="1990">
                  <c:v>0</c:v>
                </c:pt>
                <c:pt idx="1991">
                  <c:v>0.184</c:v>
                </c:pt>
                <c:pt idx="1992">
                  <c:v>6.1312500000000006E-2</c:v>
                </c:pt>
                <c:pt idx="1993">
                  <c:v>6.1312500000000006E-2</c:v>
                </c:pt>
                <c:pt idx="1994">
                  <c:v>0</c:v>
                </c:pt>
                <c:pt idx="1995">
                  <c:v>0</c:v>
                </c:pt>
                <c:pt idx="1996">
                  <c:v>6.1312500000000006E-2</c:v>
                </c:pt>
                <c:pt idx="1997">
                  <c:v>6.1312500000000006E-2</c:v>
                </c:pt>
                <c:pt idx="1998">
                  <c:v>6.1312500000000006E-2</c:v>
                </c:pt>
                <c:pt idx="1999">
                  <c:v>6.1312500000000006E-2</c:v>
                </c:pt>
                <c:pt idx="2000">
                  <c:v>6.1312500000000006E-2</c:v>
                </c:pt>
                <c:pt idx="2001">
                  <c:v>0</c:v>
                </c:pt>
                <c:pt idx="2002">
                  <c:v>0</c:v>
                </c:pt>
                <c:pt idx="2003">
                  <c:v>0.1226375</c:v>
                </c:pt>
                <c:pt idx="2004">
                  <c:v>6.1312500000000006E-2</c:v>
                </c:pt>
                <c:pt idx="2005">
                  <c:v>0</c:v>
                </c:pt>
                <c:pt idx="2006">
                  <c:v>0.1226375</c:v>
                </c:pt>
                <c:pt idx="2007">
                  <c:v>0</c:v>
                </c:pt>
                <c:pt idx="2008">
                  <c:v>6.1312500000000006E-2</c:v>
                </c:pt>
                <c:pt idx="2009">
                  <c:v>0</c:v>
                </c:pt>
                <c:pt idx="2010">
                  <c:v>6.1312500000000006E-2</c:v>
                </c:pt>
                <c:pt idx="2011">
                  <c:v>6.1312500000000006E-2</c:v>
                </c:pt>
                <c:pt idx="2012">
                  <c:v>-6.1312500000000006E-2</c:v>
                </c:pt>
                <c:pt idx="2013">
                  <c:v>6.1312500000000006E-2</c:v>
                </c:pt>
                <c:pt idx="2014">
                  <c:v>6.1312500000000006E-2</c:v>
                </c:pt>
                <c:pt idx="2015">
                  <c:v>0</c:v>
                </c:pt>
                <c:pt idx="2016">
                  <c:v>6.1312500000000006E-2</c:v>
                </c:pt>
                <c:pt idx="2017">
                  <c:v>0</c:v>
                </c:pt>
                <c:pt idx="2018">
                  <c:v>0</c:v>
                </c:pt>
                <c:pt idx="2019">
                  <c:v>6.1312500000000006E-2</c:v>
                </c:pt>
                <c:pt idx="2020">
                  <c:v>6.1312500000000006E-2</c:v>
                </c:pt>
                <c:pt idx="2021">
                  <c:v>6.1312500000000006E-2</c:v>
                </c:pt>
                <c:pt idx="2022">
                  <c:v>6.1312500000000006E-2</c:v>
                </c:pt>
                <c:pt idx="2023">
                  <c:v>6.1312500000000006E-2</c:v>
                </c:pt>
                <c:pt idx="2024">
                  <c:v>6.1312500000000006E-2</c:v>
                </c:pt>
                <c:pt idx="2025">
                  <c:v>0</c:v>
                </c:pt>
                <c:pt idx="2026">
                  <c:v>0.1226375</c:v>
                </c:pt>
                <c:pt idx="2027">
                  <c:v>6.1312500000000006E-2</c:v>
                </c:pt>
                <c:pt idx="2028">
                  <c:v>0</c:v>
                </c:pt>
                <c:pt idx="2029">
                  <c:v>6.1312500000000006E-2</c:v>
                </c:pt>
                <c:pt idx="2030">
                  <c:v>6.1312500000000006E-2</c:v>
                </c:pt>
                <c:pt idx="2031">
                  <c:v>0</c:v>
                </c:pt>
                <c:pt idx="2032">
                  <c:v>6.1312500000000006E-2</c:v>
                </c:pt>
                <c:pt idx="2033">
                  <c:v>6.1312500000000006E-2</c:v>
                </c:pt>
                <c:pt idx="2034">
                  <c:v>-6.1312500000000006E-2</c:v>
                </c:pt>
                <c:pt idx="2035">
                  <c:v>6.1312500000000006E-2</c:v>
                </c:pt>
                <c:pt idx="2036">
                  <c:v>0</c:v>
                </c:pt>
                <c:pt idx="2037">
                  <c:v>0</c:v>
                </c:pt>
                <c:pt idx="2038">
                  <c:v>-6.1312500000000006E-2</c:v>
                </c:pt>
                <c:pt idx="2039">
                  <c:v>0</c:v>
                </c:pt>
                <c:pt idx="2040">
                  <c:v>6.1312500000000006E-2</c:v>
                </c:pt>
                <c:pt idx="2041">
                  <c:v>0</c:v>
                </c:pt>
                <c:pt idx="2042">
                  <c:v>-0.1226375</c:v>
                </c:pt>
                <c:pt idx="2043">
                  <c:v>6.1312500000000006E-2</c:v>
                </c:pt>
                <c:pt idx="2044">
                  <c:v>-0.1226375</c:v>
                </c:pt>
                <c:pt idx="2045">
                  <c:v>0.1226375</c:v>
                </c:pt>
                <c:pt idx="2046">
                  <c:v>6.1312500000000006E-2</c:v>
                </c:pt>
              </c:numCache>
            </c:numRef>
          </c:yVal>
          <c:smooth val="0"/>
        </c:ser>
        <c:ser>
          <c:idx val="1"/>
          <c:order val="1"/>
          <c:tx>
            <c:v>2Li6Cell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Sheet1!$E$5:$E$1171</c:f>
              <c:numCache>
                <c:formatCode>General</c:formatCode>
                <c:ptCount val="1167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3.9E-2</c:v>
                </c:pt>
                <c:pt idx="6">
                  <c:v>4.3999999999999997E-2</c:v>
                </c:pt>
                <c:pt idx="7">
                  <c:v>4.9000000000000002E-2</c:v>
                </c:pt>
                <c:pt idx="8">
                  <c:v>5.3999999999999999E-2</c:v>
                </c:pt>
                <c:pt idx="9">
                  <c:v>6.4000000000000001E-2</c:v>
                </c:pt>
                <c:pt idx="10">
                  <c:v>6.9000000000000006E-2</c:v>
                </c:pt>
                <c:pt idx="11">
                  <c:v>7.9000000000000001E-2</c:v>
                </c:pt>
                <c:pt idx="12">
                  <c:v>8.4000000000000005E-2</c:v>
                </c:pt>
                <c:pt idx="13">
                  <c:v>9.8000000000000004E-2</c:v>
                </c:pt>
                <c:pt idx="14">
                  <c:v>0.108</c:v>
                </c:pt>
                <c:pt idx="15">
                  <c:v>0.108</c:v>
                </c:pt>
                <c:pt idx="16">
                  <c:v>0.123</c:v>
                </c:pt>
                <c:pt idx="17">
                  <c:v>0.123</c:v>
                </c:pt>
                <c:pt idx="18">
                  <c:v>0.13800000000000001</c:v>
                </c:pt>
                <c:pt idx="19">
                  <c:v>0.14299999999999999</c:v>
                </c:pt>
                <c:pt idx="20">
                  <c:v>0.153</c:v>
                </c:pt>
                <c:pt idx="21">
                  <c:v>0.16300000000000001</c:v>
                </c:pt>
                <c:pt idx="22">
                  <c:v>0.16700000000000001</c:v>
                </c:pt>
                <c:pt idx="23">
                  <c:v>0.17699999999999999</c:v>
                </c:pt>
                <c:pt idx="24">
                  <c:v>0.187</c:v>
                </c:pt>
                <c:pt idx="25">
                  <c:v>0.19700000000000001</c:v>
                </c:pt>
                <c:pt idx="26">
                  <c:v>0.20200000000000001</c:v>
                </c:pt>
                <c:pt idx="27">
                  <c:v>0.20699999999999999</c:v>
                </c:pt>
                <c:pt idx="28">
                  <c:v>0.217</c:v>
                </c:pt>
                <c:pt idx="29">
                  <c:v>0.22700000000000001</c:v>
                </c:pt>
                <c:pt idx="30">
                  <c:v>0.23100000000000001</c:v>
                </c:pt>
                <c:pt idx="31">
                  <c:v>0.23599999999999999</c:v>
                </c:pt>
                <c:pt idx="32">
                  <c:v>0.246</c:v>
                </c:pt>
                <c:pt idx="33">
                  <c:v>0.26100000000000001</c:v>
                </c:pt>
                <c:pt idx="34">
                  <c:v>0.27100000000000002</c:v>
                </c:pt>
                <c:pt idx="35">
                  <c:v>0.27600000000000002</c:v>
                </c:pt>
                <c:pt idx="36">
                  <c:v>0.27600000000000002</c:v>
                </c:pt>
                <c:pt idx="37">
                  <c:v>0.29099999999999998</c:v>
                </c:pt>
                <c:pt idx="38">
                  <c:v>0.3</c:v>
                </c:pt>
                <c:pt idx="39">
                  <c:v>0.30499999999999999</c:v>
                </c:pt>
                <c:pt idx="40">
                  <c:v>0.31</c:v>
                </c:pt>
                <c:pt idx="41">
                  <c:v>0.32500000000000001</c:v>
                </c:pt>
                <c:pt idx="42">
                  <c:v>0.33500000000000002</c:v>
                </c:pt>
                <c:pt idx="43">
                  <c:v>0.34</c:v>
                </c:pt>
                <c:pt idx="44">
                  <c:v>0.34499999999999997</c:v>
                </c:pt>
                <c:pt idx="45">
                  <c:v>0.36</c:v>
                </c:pt>
                <c:pt idx="46">
                  <c:v>0.36899999999999999</c:v>
                </c:pt>
                <c:pt idx="47">
                  <c:v>0.36899999999999999</c:v>
                </c:pt>
                <c:pt idx="48">
                  <c:v>0.379</c:v>
                </c:pt>
                <c:pt idx="49">
                  <c:v>0.38900000000000001</c:v>
                </c:pt>
                <c:pt idx="50">
                  <c:v>0.39900000000000002</c:v>
                </c:pt>
                <c:pt idx="51">
                  <c:v>0.40400000000000003</c:v>
                </c:pt>
                <c:pt idx="52">
                  <c:v>0.41399999999999998</c:v>
                </c:pt>
                <c:pt idx="53">
                  <c:v>0.42399999999999999</c:v>
                </c:pt>
                <c:pt idx="54">
                  <c:v>0.433</c:v>
                </c:pt>
                <c:pt idx="55">
                  <c:v>0.433</c:v>
                </c:pt>
                <c:pt idx="56">
                  <c:v>0.443</c:v>
                </c:pt>
                <c:pt idx="57">
                  <c:v>0.45300000000000001</c:v>
                </c:pt>
                <c:pt idx="58">
                  <c:v>0.45800000000000002</c:v>
                </c:pt>
                <c:pt idx="59">
                  <c:v>0.46800000000000003</c:v>
                </c:pt>
                <c:pt idx="60">
                  <c:v>0.47299999999999998</c:v>
                </c:pt>
                <c:pt idx="61">
                  <c:v>0.48799999999999999</c:v>
                </c:pt>
                <c:pt idx="62">
                  <c:v>0.497</c:v>
                </c:pt>
                <c:pt idx="63">
                  <c:v>0.502</c:v>
                </c:pt>
                <c:pt idx="64">
                  <c:v>0.50700000000000001</c:v>
                </c:pt>
                <c:pt idx="65">
                  <c:v>0.51200000000000001</c:v>
                </c:pt>
                <c:pt idx="66">
                  <c:v>0.53200000000000003</c:v>
                </c:pt>
                <c:pt idx="67">
                  <c:v>0.53200000000000003</c:v>
                </c:pt>
                <c:pt idx="68">
                  <c:v>0.54200000000000004</c:v>
                </c:pt>
                <c:pt idx="69">
                  <c:v>0.55200000000000005</c:v>
                </c:pt>
                <c:pt idx="70">
                  <c:v>0.56599999999999995</c:v>
                </c:pt>
                <c:pt idx="71">
                  <c:v>0.56599999999999995</c:v>
                </c:pt>
                <c:pt idx="72">
                  <c:v>0.57599999999999996</c:v>
                </c:pt>
                <c:pt idx="73">
                  <c:v>0.58599999999999997</c:v>
                </c:pt>
                <c:pt idx="74">
                  <c:v>0.59599999999999997</c:v>
                </c:pt>
                <c:pt idx="75">
                  <c:v>0.60099999999999998</c:v>
                </c:pt>
                <c:pt idx="76">
                  <c:v>0.60599999999999998</c:v>
                </c:pt>
                <c:pt idx="77">
                  <c:v>0.61099999999999999</c:v>
                </c:pt>
                <c:pt idx="78">
                  <c:v>0.625</c:v>
                </c:pt>
                <c:pt idx="79">
                  <c:v>0.63</c:v>
                </c:pt>
                <c:pt idx="80">
                  <c:v>0.63500000000000001</c:v>
                </c:pt>
                <c:pt idx="81">
                  <c:v>0.64500000000000002</c:v>
                </c:pt>
                <c:pt idx="82">
                  <c:v>0.66</c:v>
                </c:pt>
                <c:pt idx="83">
                  <c:v>0.66500000000000004</c:v>
                </c:pt>
                <c:pt idx="84">
                  <c:v>0.67</c:v>
                </c:pt>
                <c:pt idx="85">
                  <c:v>0.68</c:v>
                </c:pt>
                <c:pt idx="86">
                  <c:v>0.68899999999999995</c:v>
                </c:pt>
                <c:pt idx="87">
                  <c:v>0.69399999999999995</c:v>
                </c:pt>
                <c:pt idx="88">
                  <c:v>0.70399999999999996</c:v>
                </c:pt>
                <c:pt idx="89">
                  <c:v>0.71399999999999997</c:v>
                </c:pt>
                <c:pt idx="90">
                  <c:v>0.72399999999999998</c:v>
                </c:pt>
                <c:pt idx="91">
                  <c:v>0.72899999999999998</c:v>
                </c:pt>
                <c:pt idx="92">
                  <c:v>0.73399999999999999</c:v>
                </c:pt>
                <c:pt idx="93">
                  <c:v>0.749</c:v>
                </c:pt>
                <c:pt idx="94">
                  <c:v>0.75800000000000001</c:v>
                </c:pt>
                <c:pt idx="95">
                  <c:v>0.76300000000000001</c:v>
                </c:pt>
                <c:pt idx="96">
                  <c:v>0.76800000000000002</c:v>
                </c:pt>
                <c:pt idx="97">
                  <c:v>0.77800000000000002</c:v>
                </c:pt>
                <c:pt idx="98">
                  <c:v>0.78800000000000003</c:v>
                </c:pt>
                <c:pt idx="99">
                  <c:v>0.79300000000000004</c:v>
                </c:pt>
                <c:pt idx="100">
                  <c:v>0.80300000000000005</c:v>
                </c:pt>
                <c:pt idx="101">
                  <c:v>0.80800000000000005</c:v>
                </c:pt>
                <c:pt idx="102">
                  <c:v>0.82199999999999995</c:v>
                </c:pt>
                <c:pt idx="103">
                  <c:v>0.82699999999999996</c:v>
                </c:pt>
                <c:pt idx="104">
                  <c:v>0.83199999999999996</c:v>
                </c:pt>
                <c:pt idx="105">
                  <c:v>0.84199999999999997</c:v>
                </c:pt>
                <c:pt idx="106">
                  <c:v>0.85199999999999998</c:v>
                </c:pt>
                <c:pt idx="107">
                  <c:v>0.86199999999999999</c:v>
                </c:pt>
                <c:pt idx="108">
                  <c:v>0.86699999999999999</c:v>
                </c:pt>
                <c:pt idx="109">
                  <c:v>0.877</c:v>
                </c:pt>
                <c:pt idx="110">
                  <c:v>0.88600000000000001</c:v>
                </c:pt>
                <c:pt idx="111">
                  <c:v>0.89100000000000001</c:v>
                </c:pt>
                <c:pt idx="112">
                  <c:v>0.89600000000000002</c:v>
                </c:pt>
                <c:pt idx="113">
                  <c:v>0.90600000000000003</c:v>
                </c:pt>
                <c:pt idx="114">
                  <c:v>0.92100000000000004</c:v>
                </c:pt>
                <c:pt idx="115">
                  <c:v>0.93100000000000005</c:v>
                </c:pt>
                <c:pt idx="116">
                  <c:v>0.93600000000000005</c:v>
                </c:pt>
                <c:pt idx="117">
                  <c:v>0.94099999999999995</c:v>
                </c:pt>
                <c:pt idx="118">
                  <c:v>0.95099999999999996</c:v>
                </c:pt>
                <c:pt idx="119">
                  <c:v>0.95499999999999996</c:v>
                </c:pt>
                <c:pt idx="120">
                  <c:v>0.96499999999999997</c:v>
                </c:pt>
                <c:pt idx="121">
                  <c:v>0.97</c:v>
                </c:pt>
                <c:pt idx="122">
                  <c:v>0.98499999999999999</c:v>
                </c:pt>
                <c:pt idx="123">
                  <c:v>0.99</c:v>
                </c:pt>
                <c:pt idx="124">
                  <c:v>0.995</c:v>
                </c:pt>
                <c:pt idx="125">
                  <c:v>1.0049999999999999</c:v>
                </c:pt>
                <c:pt idx="126">
                  <c:v>1.0149999999999999</c:v>
                </c:pt>
                <c:pt idx="127">
                  <c:v>1.024</c:v>
                </c:pt>
                <c:pt idx="128">
                  <c:v>1.0289999999999999</c:v>
                </c:pt>
                <c:pt idx="129">
                  <c:v>1.0389999999999999</c:v>
                </c:pt>
                <c:pt idx="130">
                  <c:v>1.0489999999999999</c:v>
                </c:pt>
                <c:pt idx="131">
                  <c:v>1.054</c:v>
                </c:pt>
                <c:pt idx="132">
                  <c:v>1.0589999999999999</c:v>
                </c:pt>
                <c:pt idx="133">
                  <c:v>1.069</c:v>
                </c:pt>
                <c:pt idx="134">
                  <c:v>1.079</c:v>
                </c:pt>
                <c:pt idx="135">
                  <c:v>1.093</c:v>
                </c:pt>
                <c:pt idx="136">
                  <c:v>1.0980000000000001</c:v>
                </c:pt>
                <c:pt idx="137">
                  <c:v>1.103</c:v>
                </c:pt>
                <c:pt idx="138">
                  <c:v>1.1080000000000001</c:v>
                </c:pt>
                <c:pt idx="139">
                  <c:v>1.1180000000000001</c:v>
                </c:pt>
                <c:pt idx="140">
                  <c:v>1.123</c:v>
                </c:pt>
                <c:pt idx="141">
                  <c:v>1.1379999999999999</c:v>
                </c:pt>
                <c:pt idx="142">
                  <c:v>1.143</c:v>
                </c:pt>
                <c:pt idx="143">
                  <c:v>1.1519999999999999</c:v>
                </c:pt>
                <c:pt idx="144">
                  <c:v>1.1619999999999999</c:v>
                </c:pt>
                <c:pt idx="145">
                  <c:v>1.167</c:v>
                </c:pt>
                <c:pt idx="146">
                  <c:v>1.177</c:v>
                </c:pt>
                <c:pt idx="147">
                  <c:v>1.1819999999999999</c:v>
                </c:pt>
                <c:pt idx="148">
                  <c:v>1.1919999999999999</c:v>
                </c:pt>
                <c:pt idx="149">
                  <c:v>1.202</c:v>
                </c:pt>
                <c:pt idx="150">
                  <c:v>1.2070000000000001</c:v>
                </c:pt>
                <c:pt idx="151">
                  <c:v>1.216</c:v>
                </c:pt>
                <c:pt idx="152">
                  <c:v>1.2210000000000001</c:v>
                </c:pt>
                <c:pt idx="153">
                  <c:v>1.236</c:v>
                </c:pt>
                <c:pt idx="154">
                  <c:v>1.246</c:v>
                </c:pt>
                <c:pt idx="155">
                  <c:v>1.246</c:v>
                </c:pt>
                <c:pt idx="156">
                  <c:v>1.2609999999999999</c:v>
                </c:pt>
                <c:pt idx="157">
                  <c:v>1.2709999999999999</c:v>
                </c:pt>
                <c:pt idx="158">
                  <c:v>1.276</c:v>
                </c:pt>
                <c:pt idx="159">
                  <c:v>1.28</c:v>
                </c:pt>
                <c:pt idx="160">
                  <c:v>1.2849999999999999</c:v>
                </c:pt>
                <c:pt idx="161">
                  <c:v>1.29</c:v>
                </c:pt>
                <c:pt idx="162">
                  <c:v>1.31</c:v>
                </c:pt>
                <c:pt idx="163">
                  <c:v>1.3149999999999999</c:v>
                </c:pt>
                <c:pt idx="164">
                  <c:v>1.325</c:v>
                </c:pt>
                <c:pt idx="165">
                  <c:v>1.33</c:v>
                </c:pt>
                <c:pt idx="166">
                  <c:v>1.34</c:v>
                </c:pt>
                <c:pt idx="167">
                  <c:v>1.34</c:v>
                </c:pt>
                <c:pt idx="168">
                  <c:v>1.3540000000000001</c:v>
                </c:pt>
                <c:pt idx="169">
                  <c:v>1.3640000000000001</c:v>
                </c:pt>
                <c:pt idx="170">
                  <c:v>1.369</c:v>
                </c:pt>
                <c:pt idx="171">
                  <c:v>1.3740000000000001</c:v>
                </c:pt>
                <c:pt idx="172">
                  <c:v>1.389</c:v>
                </c:pt>
                <c:pt idx="173">
                  <c:v>1.399</c:v>
                </c:pt>
                <c:pt idx="174">
                  <c:v>1.399</c:v>
                </c:pt>
                <c:pt idx="175">
                  <c:v>1.409</c:v>
                </c:pt>
                <c:pt idx="176">
                  <c:v>1.423</c:v>
                </c:pt>
                <c:pt idx="177">
                  <c:v>1.4330000000000001</c:v>
                </c:pt>
                <c:pt idx="178">
                  <c:v>1.4379999999999999</c:v>
                </c:pt>
                <c:pt idx="179">
                  <c:v>1.4379999999999999</c:v>
                </c:pt>
                <c:pt idx="180">
                  <c:v>1.458</c:v>
                </c:pt>
                <c:pt idx="181">
                  <c:v>1.468</c:v>
                </c:pt>
                <c:pt idx="182">
                  <c:v>1.468</c:v>
                </c:pt>
                <c:pt idx="183">
                  <c:v>1.4770000000000001</c:v>
                </c:pt>
                <c:pt idx="184">
                  <c:v>1.492</c:v>
                </c:pt>
                <c:pt idx="185">
                  <c:v>1.4970000000000001</c:v>
                </c:pt>
                <c:pt idx="186">
                  <c:v>1.502</c:v>
                </c:pt>
                <c:pt idx="187">
                  <c:v>1.5069999999999999</c:v>
                </c:pt>
                <c:pt idx="188">
                  <c:v>1.5169999999999999</c:v>
                </c:pt>
                <c:pt idx="189">
                  <c:v>1.5269999999999999</c:v>
                </c:pt>
                <c:pt idx="190">
                  <c:v>1.5369999999999999</c:v>
                </c:pt>
                <c:pt idx="191">
                  <c:v>1.5369999999999999</c:v>
                </c:pt>
                <c:pt idx="192">
                  <c:v>1.5509999999999999</c:v>
                </c:pt>
                <c:pt idx="193">
                  <c:v>1.556</c:v>
                </c:pt>
                <c:pt idx="194">
                  <c:v>1.5660000000000001</c:v>
                </c:pt>
                <c:pt idx="195">
                  <c:v>1.5660000000000001</c:v>
                </c:pt>
                <c:pt idx="196">
                  <c:v>1.581</c:v>
                </c:pt>
                <c:pt idx="197">
                  <c:v>1.5960000000000001</c:v>
                </c:pt>
                <c:pt idx="198">
                  <c:v>1.601</c:v>
                </c:pt>
                <c:pt idx="199">
                  <c:v>1.601</c:v>
                </c:pt>
                <c:pt idx="200">
                  <c:v>1.62</c:v>
                </c:pt>
                <c:pt idx="201">
                  <c:v>1.63</c:v>
                </c:pt>
                <c:pt idx="202">
                  <c:v>1.63</c:v>
                </c:pt>
                <c:pt idx="203">
                  <c:v>1.635</c:v>
                </c:pt>
                <c:pt idx="204">
                  <c:v>1.65</c:v>
                </c:pt>
                <c:pt idx="205">
                  <c:v>1.66</c:v>
                </c:pt>
                <c:pt idx="206">
                  <c:v>1.665</c:v>
                </c:pt>
                <c:pt idx="207">
                  <c:v>1.67</c:v>
                </c:pt>
                <c:pt idx="208">
                  <c:v>1.6739999999999999</c:v>
                </c:pt>
                <c:pt idx="209">
                  <c:v>1.694</c:v>
                </c:pt>
                <c:pt idx="210">
                  <c:v>1.6990000000000001</c:v>
                </c:pt>
                <c:pt idx="211">
                  <c:v>1.704</c:v>
                </c:pt>
                <c:pt idx="212">
                  <c:v>1.7090000000000001</c:v>
                </c:pt>
                <c:pt idx="213">
                  <c:v>1.7190000000000001</c:v>
                </c:pt>
                <c:pt idx="214">
                  <c:v>1.7290000000000001</c:v>
                </c:pt>
                <c:pt idx="215">
                  <c:v>1.7290000000000001</c:v>
                </c:pt>
                <c:pt idx="216">
                  <c:v>1.738</c:v>
                </c:pt>
                <c:pt idx="217">
                  <c:v>1.758</c:v>
                </c:pt>
                <c:pt idx="218">
                  <c:v>1.7629999999999999</c:v>
                </c:pt>
                <c:pt idx="219">
                  <c:v>1.768</c:v>
                </c:pt>
                <c:pt idx="220">
                  <c:v>1.7729999999999999</c:v>
                </c:pt>
                <c:pt idx="221">
                  <c:v>1.788</c:v>
                </c:pt>
                <c:pt idx="222">
                  <c:v>1.798</c:v>
                </c:pt>
                <c:pt idx="223">
                  <c:v>1.8029999999999999</c:v>
                </c:pt>
                <c:pt idx="224">
                  <c:v>1.8069999999999999</c:v>
                </c:pt>
                <c:pt idx="225">
                  <c:v>1.8220000000000001</c:v>
                </c:pt>
                <c:pt idx="226">
                  <c:v>1.827</c:v>
                </c:pt>
                <c:pt idx="227">
                  <c:v>1.8320000000000001</c:v>
                </c:pt>
                <c:pt idx="228">
                  <c:v>1.8420000000000001</c:v>
                </c:pt>
                <c:pt idx="229">
                  <c:v>1.857</c:v>
                </c:pt>
                <c:pt idx="230">
                  <c:v>1.857</c:v>
                </c:pt>
                <c:pt idx="231">
                  <c:v>1.867</c:v>
                </c:pt>
                <c:pt idx="232">
                  <c:v>1.871</c:v>
                </c:pt>
                <c:pt idx="233">
                  <c:v>1.8859999999999999</c:v>
                </c:pt>
                <c:pt idx="234">
                  <c:v>1.891</c:v>
                </c:pt>
                <c:pt idx="235">
                  <c:v>1.8959999999999999</c:v>
                </c:pt>
                <c:pt idx="236">
                  <c:v>1.8959999999999999</c:v>
                </c:pt>
                <c:pt idx="237">
                  <c:v>1.9159999999999999</c:v>
                </c:pt>
                <c:pt idx="238">
                  <c:v>1.9259999999999999</c:v>
                </c:pt>
                <c:pt idx="239">
                  <c:v>1.931</c:v>
                </c:pt>
                <c:pt idx="240">
                  <c:v>1.9350000000000001</c:v>
                </c:pt>
                <c:pt idx="241">
                  <c:v>1.9550000000000001</c:v>
                </c:pt>
                <c:pt idx="242">
                  <c:v>1.9550000000000001</c:v>
                </c:pt>
                <c:pt idx="243">
                  <c:v>1.9650000000000001</c:v>
                </c:pt>
                <c:pt idx="244">
                  <c:v>1.9750000000000001</c:v>
                </c:pt>
                <c:pt idx="245">
                  <c:v>1.99</c:v>
                </c:pt>
                <c:pt idx="246">
                  <c:v>1.9950000000000001</c:v>
                </c:pt>
                <c:pt idx="247">
                  <c:v>1.9950000000000001</c:v>
                </c:pt>
                <c:pt idx="248">
                  <c:v>2.0089999999999999</c:v>
                </c:pt>
                <c:pt idx="249">
                  <c:v>2.0139999999999998</c:v>
                </c:pt>
                <c:pt idx="250">
                  <c:v>2.024</c:v>
                </c:pt>
                <c:pt idx="251">
                  <c:v>2.0289999999999999</c:v>
                </c:pt>
                <c:pt idx="252">
                  <c:v>2.0390000000000001</c:v>
                </c:pt>
                <c:pt idx="253">
                  <c:v>2.044</c:v>
                </c:pt>
                <c:pt idx="254">
                  <c:v>2.0489999999999999</c:v>
                </c:pt>
                <c:pt idx="255">
                  <c:v>2.0590000000000002</c:v>
                </c:pt>
                <c:pt idx="256">
                  <c:v>2.0680000000000001</c:v>
                </c:pt>
                <c:pt idx="257">
                  <c:v>2.0779999999999998</c:v>
                </c:pt>
                <c:pt idx="258">
                  <c:v>2.0880000000000001</c:v>
                </c:pt>
                <c:pt idx="259">
                  <c:v>2.093</c:v>
                </c:pt>
                <c:pt idx="260">
                  <c:v>2.0979999999999999</c:v>
                </c:pt>
                <c:pt idx="261">
                  <c:v>2.1080000000000001</c:v>
                </c:pt>
                <c:pt idx="262">
                  <c:v>2.1179999999999999</c:v>
                </c:pt>
                <c:pt idx="263">
                  <c:v>2.1179999999999999</c:v>
                </c:pt>
                <c:pt idx="264">
                  <c:v>2.137</c:v>
                </c:pt>
                <c:pt idx="265">
                  <c:v>2.1520000000000001</c:v>
                </c:pt>
                <c:pt idx="266">
                  <c:v>2.157</c:v>
                </c:pt>
                <c:pt idx="267">
                  <c:v>2.1619999999999999</c:v>
                </c:pt>
                <c:pt idx="268">
                  <c:v>2.1669999999999998</c:v>
                </c:pt>
                <c:pt idx="269">
                  <c:v>2.177</c:v>
                </c:pt>
                <c:pt idx="270">
                  <c:v>2.1869999999999998</c:v>
                </c:pt>
                <c:pt idx="271">
                  <c:v>2.1920000000000002</c:v>
                </c:pt>
                <c:pt idx="272">
                  <c:v>2.2010000000000001</c:v>
                </c:pt>
                <c:pt idx="273">
                  <c:v>2.206</c:v>
                </c:pt>
                <c:pt idx="274">
                  <c:v>2.2160000000000002</c:v>
                </c:pt>
                <c:pt idx="275">
                  <c:v>2.2210000000000001</c:v>
                </c:pt>
                <c:pt idx="276">
                  <c:v>2.2309999999999999</c:v>
                </c:pt>
                <c:pt idx="277">
                  <c:v>2.2410000000000001</c:v>
                </c:pt>
                <c:pt idx="278">
                  <c:v>2.246</c:v>
                </c:pt>
                <c:pt idx="279">
                  <c:v>2.2559999999999998</c:v>
                </c:pt>
                <c:pt idx="280">
                  <c:v>2.2610000000000001</c:v>
                </c:pt>
                <c:pt idx="281">
                  <c:v>2.27</c:v>
                </c:pt>
                <c:pt idx="282">
                  <c:v>2.2749999999999999</c:v>
                </c:pt>
                <c:pt idx="283">
                  <c:v>2.29</c:v>
                </c:pt>
                <c:pt idx="284">
                  <c:v>2.2999999999999998</c:v>
                </c:pt>
                <c:pt idx="285">
                  <c:v>2.2999999999999998</c:v>
                </c:pt>
                <c:pt idx="286">
                  <c:v>2.3149999999999999</c:v>
                </c:pt>
                <c:pt idx="287">
                  <c:v>2.3290000000000002</c:v>
                </c:pt>
                <c:pt idx="288">
                  <c:v>2.3340000000000001</c:v>
                </c:pt>
                <c:pt idx="289">
                  <c:v>2.339</c:v>
                </c:pt>
                <c:pt idx="290">
                  <c:v>2.3439999999999999</c:v>
                </c:pt>
                <c:pt idx="291">
                  <c:v>2.3540000000000001</c:v>
                </c:pt>
                <c:pt idx="292">
                  <c:v>2.3639999999999999</c:v>
                </c:pt>
                <c:pt idx="293">
                  <c:v>2.3740000000000001</c:v>
                </c:pt>
                <c:pt idx="294">
                  <c:v>2.379</c:v>
                </c:pt>
                <c:pt idx="295">
                  <c:v>2.3839999999999999</c:v>
                </c:pt>
                <c:pt idx="296">
                  <c:v>2.3929999999999998</c:v>
                </c:pt>
                <c:pt idx="297">
                  <c:v>2.3980000000000001</c:v>
                </c:pt>
                <c:pt idx="298">
                  <c:v>2.4079999999999999</c:v>
                </c:pt>
                <c:pt idx="299">
                  <c:v>2.4129999999999998</c:v>
                </c:pt>
                <c:pt idx="300">
                  <c:v>2.4279999999999999</c:v>
                </c:pt>
                <c:pt idx="301">
                  <c:v>2.4380000000000002</c:v>
                </c:pt>
                <c:pt idx="302">
                  <c:v>2.4380000000000002</c:v>
                </c:pt>
                <c:pt idx="303">
                  <c:v>2.448</c:v>
                </c:pt>
                <c:pt idx="304">
                  <c:v>2.4529999999999998</c:v>
                </c:pt>
                <c:pt idx="305">
                  <c:v>2.4529999999999998</c:v>
                </c:pt>
                <c:pt idx="306">
                  <c:v>2.472</c:v>
                </c:pt>
                <c:pt idx="307">
                  <c:v>2.4769999999999999</c:v>
                </c:pt>
                <c:pt idx="308">
                  <c:v>2.492</c:v>
                </c:pt>
                <c:pt idx="309">
                  <c:v>2.5019999999999998</c:v>
                </c:pt>
                <c:pt idx="310">
                  <c:v>2.5070000000000001</c:v>
                </c:pt>
                <c:pt idx="311">
                  <c:v>2.5219999999999998</c:v>
                </c:pt>
                <c:pt idx="312">
                  <c:v>2.536</c:v>
                </c:pt>
                <c:pt idx="313">
                  <c:v>2.536</c:v>
                </c:pt>
                <c:pt idx="314">
                  <c:v>2.5409999999999999</c:v>
                </c:pt>
                <c:pt idx="315">
                  <c:v>2.5510000000000002</c:v>
                </c:pt>
                <c:pt idx="316">
                  <c:v>2.556</c:v>
                </c:pt>
                <c:pt idx="317">
                  <c:v>2.5659999999999998</c:v>
                </c:pt>
                <c:pt idx="318">
                  <c:v>2.5710000000000002</c:v>
                </c:pt>
                <c:pt idx="319">
                  <c:v>2.5760000000000001</c:v>
                </c:pt>
                <c:pt idx="320">
                  <c:v>2.59</c:v>
                </c:pt>
                <c:pt idx="321">
                  <c:v>2.605</c:v>
                </c:pt>
                <c:pt idx="322">
                  <c:v>2.605</c:v>
                </c:pt>
                <c:pt idx="323">
                  <c:v>2.605</c:v>
                </c:pt>
                <c:pt idx="324">
                  <c:v>2.625</c:v>
                </c:pt>
                <c:pt idx="325">
                  <c:v>2.63</c:v>
                </c:pt>
                <c:pt idx="326">
                  <c:v>2.6349999999999998</c:v>
                </c:pt>
                <c:pt idx="327">
                  <c:v>2.6349999999999998</c:v>
                </c:pt>
                <c:pt idx="328">
                  <c:v>2.6549999999999998</c:v>
                </c:pt>
                <c:pt idx="329">
                  <c:v>2.669</c:v>
                </c:pt>
                <c:pt idx="330">
                  <c:v>2.6739999999999999</c:v>
                </c:pt>
                <c:pt idx="331">
                  <c:v>2.6840000000000002</c:v>
                </c:pt>
                <c:pt idx="332">
                  <c:v>2.6989999999999998</c:v>
                </c:pt>
                <c:pt idx="333">
                  <c:v>2.6989999999999998</c:v>
                </c:pt>
                <c:pt idx="334">
                  <c:v>2.7040000000000002</c:v>
                </c:pt>
                <c:pt idx="335">
                  <c:v>2.7189999999999999</c:v>
                </c:pt>
                <c:pt idx="336">
                  <c:v>2.7229999999999999</c:v>
                </c:pt>
                <c:pt idx="337">
                  <c:v>2.7280000000000002</c:v>
                </c:pt>
                <c:pt idx="338">
                  <c:v>2.7280000000000002</c:v>
                </c:pt>
                <c:pt idx="339">
                  <c:v>2.7429999999999999</c:v>
                </c:pt>
                <c:pt idx="340">
                  <c:v>2.758</c:v>
                </c:pt>
                <c:pt idx="341">
                  <c:v>2.7629999999999999</c:v>
                </c:pt>
                <c:pt idx="342">
                  <c:v>2.7679999999999998</c:v>
                </c:pt>
                <c:pt idx="343">
                  <c:v>2.7730000000000001</c:v>
                </c:pt>
                <c:pt idx="344">
                  <c:v>2.778</c:v>
                </c:pt>
                <c:pt idx="345">
                  <c:v>2.7970000000000002</c:v>
                </c:pt>
                <c:pt idx="346">
                  <c:v>2.7970000000000002</c:v>
                </c:pt>
                <c:pt idx="347">
                  <c:v>2.7970000000000002</c:v>
                </c:pt>
                <c:pt idx="348">
                  <c:v>2.802</c:v>
                </c:pt>
                <c:pt idx="349">
                  <c:v>2.827</c:v>
                </c:pt>
                <c:pt idx="350">
                  <c:v>2.8370000000000002</c:v>
                </c:pt>
                <c:pt idx="351">
                  <c:v>2.8420000000000001</c:v>
                </c:pt>
                <c:pt idx="352">
                  <c:v>2.8519999999999999</c:v>
                </c:pt>
                <c:pt idx="353">
                  <c:v>2.8660000000000001</c:v>
                </c:pt>
                <c:pt idx="354">
                  <c:v>2.8660000000000001</c:v>
                </c:pt>
                <c:pt idx="355">
                  <c:v>2.871</c:v>
                </c:pt>
                <c:pt idx="356">
                  <c:v>2.8860000000000001</c:v>
                </c:pt>
                <c:pt idx="357">
                  <c:v>2.8959999999999999</c:v>
                </c:pt>
                <c:pt idx="358">
                  <c:v>2.8959999999999999</c:v>
                </c:pt>
                <c:pt idx="359">
                  <c:v>2.9009999999999998</c:v>
                </c:pt>
                <c:pt idx="360">
                  <c:v>2.9159999999999999</c:v>
                </c:pt>
                <c:pt idx="361">
                  <c:v>2.9249999999999998</c:v>
                </c:pt>
                <c:pt idx="362">
                  <c:v>2.9249999999999998</c:v>
                </c:pt>
                <c:pt idx="363">
                  <c:v>2.9350000000000001</c:v>
                </c:pt>
                <c:pt idx="364">
                  <c:v>2.9350000000000001</c:v>
                </c:pt>
                <c:pt idx="365">
                  <c:v>2.9449999999999998</c:v>
                </c:pt>
                <c:pt idx="366">
                  <c:v>2.9550000000000001</c:v>
                </c:pt>
                <c:pt idx="367">
                  <c:v>2.96</c:v>
                </c:pt>
                <c:pt idx="368">
                  <c:v>2.9649999999999999</c:v>
                </c:pt>
                <c:pt idx="369">
                  <c:v>2.9649999999999999</c:v>
                </c:pt>
                <c:pt idx="370">
                  <c:v>2.9940000000000002</c:v>
                </c:pt>
                <c:pt idx="371">
                  <c:v>2.9940000000000002</c:v>
                </c:pt>
                <c:pt idx="372">
                  <c:v>3.004</c:v>
                </c:pt>
                <c:pt idx="373">
                  <c:v>3.0190000000000001</c:v>
                </c:pt>
                <c:pt idx="374">
                  <c:v>3.024</c:v>
                </c:pt>
                <c:pt idx="375">
                  <c:v>3.024</c:v>
                </c:pt>
                <c:pt idx="376">
                  <c:v>3.0390000000000001</c:v>
                </c:pt>
                <c:pt idx="377">
                  <c:v>3.0529999999999999</c:v>
                </c:pt>
                <c:pt idx="378">
                  <c:v>3.0579999999999998</c:v>
                </c:pt>
                <c:pt idx="379">
                  <c:v>3.0630000000000002</c:v>
                </c:pt>
                <c:pt idx="380">
                  <c:v>3.0630000000000002</c:v>
                </c:pt>
                <c:pt idx="381">
                  <c:v>3.0830000000000002</c:v>
                </c:pt>
                <c:pt idx="382">
                  <c:v>3.093</c:v>
                </c:pt>
                <c:pt idx="383">
                  <c:v>3.0979999999999999</c:v>
                </c:pt>
                <c:pt idx="384">
                  <c:v>3.0979999999999999</c:v>
                </c:pt>
                <c:pt idx="385">
                  <c:v>3.113</c:v>
                </c:pt>
                <c:pt idx="386">
                  <c:v>3.1219999999999999</c:v>
                </c:pt>
                <c:pt idx="387">
                  <c:v>3.1219999999999999</c:v>
                </c:pt>
                <c:pt idx="388">
                  <c:v>3.1320000000000001</c:v>
                </c:pt>
                <c:pt idx="389">
                  <c:v>3.1320000000000001</c:v>
                </c:pt>
                <c:pt idx="390">
                  <c:v>3.157</c:v>
                </c:pt>
                <c:pt idx="391">
                  <c:v>3.1619999999999999</c:v>
                </c:pt>
                <c:pt idx="392">
                  <c:v>3.1619999999999999</c:v>
                </c:pt>
                <c:pt idx="393">
                  <c:v>3.177</c:v>
                </c:pt>
                <c:pt idx="394">
                  <c:v>3.1859999999999999</c:v>
                </c:pt>
                <c:pt idx="395">
                  <c:v>3.1859999999999999</c:v>
                </c:pt>
                <c:pt idx="396">
                  <c:v>3.206</c:v>
                </c:pt>
                <c:pt idx="397">
                  <c:v>3.2160000000000002</c:v>
                </c:pt>
                <c:pt idx="398">
                  <c:v>3.2160000000000002</c:v>
                </c:pt>
                <c:pt idx="399">
                  <c:v>3.2210000000000001</c:v>
                </c:pt>
                <c:pt idx="400">
                  <c:v>3.2309999999999999</c:v>
                </c:pt>
                <c:pt idx="401">
                  <c:v>3.2309999999999999</c:v>
                </c:pt>
                <c:pt idx="402">
                  <c:v>3.25</c:v>
                </c:pt>
                <c:pt idx="403">
                  <c:v>3.2549999999999999</c:v>
                </c:pt>
                <c:pt idx="404">
                  <c:v>3.2549999999999999</c:v>
                </c:pt>
                <c:pt idx="405">
                  <c:v>3.2650000000000001</c:v>
                </c:pt>
                <c:pt idx="406">
                  <c:v>3.2850000000000001</c:v>
                </c:pt>
                <c:pt idx="407">
                  <c:v>3.2850000000000001</c:v>
                </c:pt>
                <c:pt idx="408">
                  <c:v>3.2850000000000001</c:v>
                </c:pt>
                <c:pt idx="409">
                  <c:v>3.3050000000000002</c:v>
                </c:pt>
                <c:pt idx="410">
                  <c:v>3.3140000000000001</c:v>
                </c:pt>
                <c:pt idx="411">
                  <c:v>3.319</c:v>
                </c:pt>
                <c:pt idx="412">
                  <c:v>3.3239999999999998</c:v>
                </c:pt>
                <c:pt idx="413">
                  <c:v>3.3239999999999998</c:v>
                </c:pt>
                <c:pt idx="414">
                  <c:v>3.339</c:v>
                </c:pt>
                <c:pt idx="415">
                  <c:v>3.3540000000000001</c:v>
                </c:pt>
                <c:pt idx="416">
                  <c:v>3.3639999999999999</c:v>
                </c:pt>
                <c:pt idx="417">
                  <c:v>3.3690000000000002</c:v>
                </c:pt>
                <c:pt idx="418">
                  <c:v>3.383</c:v>
                </c:pt>
                <c:pt idx="419">
                  <c:v>3.383</c:v>
                </c:pt>
                <c:pt idx="420">
                  <c:v>3.3980000000000001</c:v>
                </c:pt>
                <c:pt idx="421">
                  <c:v>3.403</c:v>
                </c:pt>
                <c:pt idx="422">
                  <c:v>3.4079999999999999</c:v>
                </c:pt>
                <c:pt idx="423">
                  <c:v>3.423</c:v>
                </c:pt>
                <c:pt idx="424">
                  <c:v>3.4380000000000002</c:v>
                </c:pt>
                <c:pt idx="425">
                  <c:v>3.4380000000000002</c:v>
                </c:pt>
                <c:pt idx="426">
                  <c:v>3.4430000000000001</c:v>
                </c:pt>
                <c:pt idx="427">
                  <c:v>3.452</c:v>
                </c:pt>
                <c:pt idx="428">
                  <c:v>3.452</c:v>
                </c:pt>
                <c:pt idx="429">
                  <c:v>3.4569999999999999</c:v>
                </c:pt>
                <c:pt idx="430">
                  <c:v>3.4769999999999999</c:v>
                </c:pt>
                <c:pt idx="431">
                  <c:v>3.4769999999999999</c:v>
                </c:pt>
                <c:pt idx="432">
                  <c:v>3.4870000000000001</c:v>
                </c:pt>
                <c:pt idx="433">
                  <c:v>3.5070000000000001</c:v>
                </c:pt>
                <c:pt idx="434">
                  <c:v>3.5070000000000001</c:v>
                </c:pt>
                <c:pt idx="435">
                  <c:v>3.516</c:v>
                </c:pt>
                <c:pt idx="436">
                  <c:v>3.5209999999999999</c:v>
                </c:pt>
                <c:pt idx="437">
                  <c:v>3.5409999999999999</c:v>
                </c:pt>
                <c:pt idx="438">
                  <c:v>3.5459999999999998</c:v>
                </c:pt>
                <c:pt idx="439">
                  <c:v>3.5459999999999998</c:v>
                </c:pt>
                <c:pt idx="440">
                  <c:v>3.556</c:v>
                </c:pt>
                <c:pt idx="441">
                  <c:v>3.5750000000000002</c:v>
                </c:pt>
                <c:pt idx="442">
                  <c:v>3.58</c:v>
                </c:pt>
                <c:pt idx="443">
                  <c:v>3.5950000000000002</c:v>
                </c:pt>
                <c:pt idx="444">
                  <c:v>3.6</c:v>
                </c:pt>
                <c:pt idx="445">
                  <c:v>3.605</c:v>
                </c:pt>
                <c:pt idx="446">
                  <c:v>3.61</c:v>
                </c:pt>
                <c:pt idx="447">
                  <c:v>3.62</c:v>
                </c:pt>
                <c:pt idx="448">
                  <c:v>3.63</c:v>
                </c:pt>
                <c:pt idx="449">
                  <c:v>3.63</c:v>
                </c:pt>
                <c:pt idx="450">
                  <c:v>3.6349999999999998</c:v>
                </c:pt>
                <c:pt idx="451">
                  <c:v>3.6539999999999999</c:v>
                </c:pt>
                <c:pt idx="452">
                  <c:v>3.6640000000000001</c:v>
                </c:pt>
                <c:pt idx="453">
                  <c:v>3.669</c:v>
                </c:pt>
                <c:pt idx="454">
                  <c:v>3.669</c:v>
                </c:pt>
                <c:pt idx="455">
                  <c:v>3.6840000000000002</c:v>
                </c:pt>
                <c:pt idx="456">
                  <c:v>3.6989999999999998</c:v>
                </c:pt>
                <c:pt idx="457">
                  <c:v>3.6989999999999998</c:v>
                </c:pt>
                <c:pt idx="458">
                  <c:v>3.7040000000000002</c:v>
                </c:pt>
                <c:pt idx="459">
                  <c:v>3.7130000000000001</c:v>
                </c:pt>
                <c:pt idx="460">
                  <c:v>3.7280000000000002</c:v>
                </c:pt>
                <c:pt idx="461">
                  <c:v>3.738</c:v>
                </c:pt>
                <c:pt idx="462">
                  <c:v>3.7429999999999999</c:v>
                </c:pt>
                <c:pt idx="463">
                  <c:v>3.758</c:v>
                </c:pt>
                <c:pt idx="464">
                  <c:v>3.7679999999999998</c:v>
                </c:pt>
                <c:pt idx="465">
                  <c:v>3.7679999999999998</c:v>
                </c:pt>
                <c:pt idx="466">
                  <c:v>3.7719999999999998</c:v>
                </c:pt>
                <c:pt idx="467">
                  <c:v>3.7869999999999999</c:v>
                </c:pt>
                <c:pt idx="468">
                  <c:v>3.7970000000000002</c:v>
                </c:pt>
                <c:pt idx="469">
                  <c:v>3.802</c:v>
                </c:pt>
                <c:pt idx="470">
                  <c:v>3.8119999999999998</c:v>
                </c:pt>
                <c:pt idx="471">
                  <c:v>3.827</c:v>
                </c:pt>
                <c:pt idx="472">
                  <c:v>3.827</c:v>
                </c:pt>
                <c:pt idx="473">
                  <c:v>3.8359999999999999</c:v>
                </c:pt>
                <c:pt idx="474">
                  <c:v>3.8410000000000002</c:v>
                </c:pt>
                <c:pt idx="475">
                  <c:v>3.851</c:v>
                </c:pt>
                <c:pt idx="476">
                  <c:v>3.8610000000000002</c:v>
                </c:pt>
                <c:pt idx="477">
                  <c:v>3.8660000000000001</c:v>
                </c:pt>
                <c:pt idx="478">
                  <c:v>3.8660000000000001</c:v>
                </c:pt>
                <c:pt idx="479">
                  <c:v>3.8860000000000001</c:v>
                </c:pt>
                <c:pt idx="480">
                  <c:v>3.891</c:v>
                </c:pt>
                <c:pt idx="481">
                  <c:v>3.8959999999999999</c:v>
                </c:pt>
                <c:pt idx="482">
                  <c:v>3.9009999999999998</c:v>
                </c:pt>
                <c:pt idx="483">
                  <c:v>3.915</c:v>
                </c:pt>
                <c:pt idx="484">
                  <c:v>3.93</c:v>
                </c:pt>
                <c:pt idx="485">
                  <c:v>3.93</c:v>
                </c:pt>
                <c:pt idx="486">
                  <c:v>3.9350000000000001</c:v>
                </c:pt>
                <c:pt idx="487">
                  <c:v>3.94</c:v>
                </c:pt>
                <c:pt idx="488">
                  <c:v>3.96</c:v>
                </c:pt>
                <c:pt idx="489">
                  <c:v>3.9649999999999999</c:v>
                </c:pt>
                <c:pt idx="490">
                  <c:v>3.9649999999999999</c:v>
                </c:pt>
                <c:pt idx="491">
                  <c:v>3.9889999999999999</c:v>
                </c:pt>
                <c:pt idx="492">
                  <c:v>3.9940000000000002</c:v>
                </c:pt>
                <c:pt idx="493">
                  <c:v>3.9990000000000001</c:v>
                </c:pt>
                <c:pt idx="494">
                  <c:v>4.0039999999999996</c:v>
                </c:pt>
                <c:pt idx="495">
                  <c:v>4.0090000000000003</c:v>
                </c:pt>
                <c:pt idx="496">
                  <c:v>4.0289999999999999</c:v>
                </c:pt>
                <c:pt idx="497">
                  <c:v>4.0289999999999999</c:v>
                </c:pt>
                <c:pt idx="498">
                  <c:v>4.0330000000000004</c:v>
                </c:pt>
                <c:pt idx="499">
                  <c:v>4.048</c:v>
                </c:pt>
                <c:pt idx="500">
                  <c:v>4.0579999999999998</c:v>
                </c:pt>
                <c:pt idx="501">
                  <c:v>4.0579999999999998</c:v>
                </c:pt>
                <c:pt idx="502">
                  <c:v>4.0629999999999997</c:v>
                </c:pt>
                <c:pt idx="503">
                  <c:v>4.0730000000000004</c:v>
                </c:pt>
                <c:pt idx="504">
                  <c:v>4.093</c:v>
                </c:pt>
                <c:pt idx="505">
                  <c:v>4.0979999999999999</c:v>
                </c:pt>
                <c:pt idx="506">
                  <c:v>4.1020000000000003</c:v>
                </c:pt>
                <c:pt idx="507">
                  <c:v>4.1120000000000001</c:v>
                </c:pt>
                <c:pt idx="508">
                  <c:v>4.1219999999999999</c:v>
                </c:pt>
                <c:pt idx="509">
                  <c:v>4.1269999999999998</c:v>
                </c:pt>
                <c:pt idx="510">
                  <c:v>4.1319999999999997</c:v>
                </c:pt>
                <c:pt idx="511">
                  <c:v>4.1420000000000003</c:v>
                </c:pt>
                <c:pt idx="512">
                  <c:v>4.157</c:v>
                </c:pt>
                <c:pt idx="513">
                  <c:v>4.157</c:v>
                </c:pt>
                <c:pt idx="514">
                  <c:v>4.1660000000000004</c:v>
                </c:pt>
                <c:pt idx="515">
                  <c:v>4.181</c:v>
                </c:pt>
                <c:pt idx="516">
                  <c:v>4.1909999999999998</c:v>
                </c:pt>
                <c:pt idx="517">
                  <c:v>4.1959999999999997</c:v>
                </c:pt>
                <c:pt idx="518">
                  <c:v>4.1959999999999997</c:v>
                </c:pt>
                <c:pt idx="519">
                  <c:v>4.2110000000000003</c:v>
                </c:pt>
                <c:pt idx="520">
                  <c:v>4.2210000000000001</c:v>
                </c:pt>
                <c:pt idx="521">
                  <c:v>4.226</c:v>
                </c:pt>
                <c:pt idx="522">
                  <c:v>4.2300000000000004</c:v>
                </c:pt>
                <c:pt idx="523">
                  <c:v>4.24</c:v>
                </c:pt>
                <c:pt idx="524">
                  <c:v>4.2549999999999999</c:v>
                </c:pt>
                <c:pt idx="525">
                  <c:v>4.2649999999999997</c:v>
                </c:pt>
                <c:pt idx="526">
                  <c:v>4.2699999999999996</c:v>
                </c:pt>
                <c:pt idx="527">
                  <c:v>4.2850000000000001</c:v>
                </c:pt>
                <c:pt idx="528">
                  <c:v>4.2850000000000001</c:v>
                </c:pt>
                <c:pt idx="529">
                  <c:v>4.2949999999999999</c:v>
                </c:pt>
                <c:pt idx="530">
                  <c:v>4.2949999999999999</c:v>
                </c:pt>
                <c:pt idx="531">
                  <c:v>4.3040000000000003</c:v>
                </c:pt>
                <c:pt idx="532">
                  <c:v>4.319</c:v>
                </c:pt>
                <c:pt idx="533">
                  <c:v>4.3289999999999997</c:v>
                </c:pt>
                <c:pt idx="534">
                  <c:v>4.3390000000000004</c:v>
                </c:pt>
                <c:pt idx="535">
                  <c:v>4.3490000000000002</c:v>
                </c:pt>
                <c:pt idx="536">
                  <c:v>4.3540000000000001</c:v>
                </c:pt>
                <c:pt idx="537">
                  <c:v>4.359</c:v>
                </c:pt>
                <c:pt idx="538">
                  <c:v>4.3680000000000003</c:v>
                </c:pt>
                <c:pt idx="539">
                  <c:v>4.3780000000000001</c:v>
                </c:pt>
                <c:pt idx="540">
                  <c:v>4.3780000000000001</c:v>
                </c:pt>
                <c:pt idx="541">
                  <c:v>4.383</c:v>
                </c:pt>
                <c:pt idx="542">
                  <c:v>4.3929999999999998</c:v>
                </c:pt>
                <c:pt idx="543">
                  <c:v>4.3979999999999997</c:v>
                </c:pt>
                <c:pt idx="544">
                  <c:v>4.4180000000000001</c:v>
                </c:pt>
                <c:pt idx="545">
                  <c:v>4.423</c:v>
                </c:pt>
                <c:pt idx="546">
                  <c:v>4.4320000000000004</c:v>
                </c:pt>
                <c:pt idx="547">
                  <c:v>4.4420000000000002</c:v>
                </c:pt>
                <c:pt idx="548">
                  <c:v>4.4470000000000001</c:v>
                </c:pt>
                <c:pt idx="549">
                  <c:v>4.4470000000000001</c:v>
                </c:pt>
                <c:pt idx="550">
                  <c:v>4.4619999999999997</c:v>
                </c:pt>
                <c:pt idx="551">
                  <c:v>4.4720000000000004</c:v>
                </c:pt>
                <c:pt idx="552">
                  <c:v>4.4820000000000002</c:v>
                </c:pt>
                <c:pt idx="553">
                  <c:v>4.492</c:v>
                </c:pt>
                <c:pt idx="554">
                  <c:v>4.4960000000000004</c:v>
                </c:pt>
                <c:pt idx="555">
                  <c:v>4.5060000000000002</c:v>
                </c:pt>
                <c:pt idx="556">
                  <c:v>4.516</c:v>
                </c:pt>
                <c:pt idx="557">
                  <c:v>4.5209999999999999</c:v>
                </c:pt>
                <c:pt idx="558">
                  <c:v>4.5309999999999997</c:v>
                </c:pt>
                <c:pt idx="559">
                  <c:v>4.5359999999999996</c:v>
                </c:pt>
                <c:pt idx="560">
                  <c:v>4.5460000000000003</c:v>
                </c:pt>
                <c:pt idx="561">
                  <c:v>4.5510000000000002</c:v>
                </c:pt>
                <c:pt idx="562">
                  <c:v>4.5599999999999996</c:v>
                </c:pt>
                <c:pt idx="563">
                  <c:v>4.5650000000000004</c:v>
                </c:pt>
                <c:pt idx="564">
                  <c:v>4.5750000000000002</c:v>
                </c:pt>
                <c:pt idx="565">
                  <c:v>4.585</c:v>
                </c:pt>
                <c:pt idx="566">
                  <c:v>4.5949999999999998</c:v>
                </c:pt>
                <c:pt idx="567">
                  <c:v>4.5999999999999996</c:v>
                </c:pt>
                <c:pt idx="568">
                  <c:v>4.6150000000000002</c:v>
                </c:pt>
                <c:pt idx="569">
                  <c:v>4.6150000000000002</c:v>
                </c:pt>
                <c:pt idx="570">
                  <c:v>4.6239999999999997</c:v>
                </c:pt>
                <c:pt idx="571">
                  <c:v>4.6390000000000002</c:v>
                </c:pt>
                <c:pt idx="572">
                  <c:v>4.649</c:v>
                </c:pt>
                <c:pt idx="573">
                  <c:v>4.6589999999999998</c:v>
                </c:pt>
                <c:pt idx="574">
                  <c:v>4.6639999999999997</c:v>
                </c:pt>
                <c:pt idx="575">
                  <c:v>4.6740000000000004</c:v>
                </c:pt>
                <c:pt idx="576">
                  <c:v>4.6840000000000002</c:v>
                </c:pt>
                <c:pt idx="577">
                  <c:v>4.6840000000000002</c:v>
                </c:pt>
                <c:pt idx="578">
                  <c:v>4.6980000000000004</c:v>
                </c:pt>
                <c:pt idx="579">
                  <c:v>4.7080000000000002</c:v>
                </c:pt>
                <c:pt idx="580">
                  <c:v>4.7130000000000001</c:v>
                </c:pt>
                <c:pt idx="581">
                  <c:v>4.718</c:v>
                </c:pt>
                <c:pt idx="582">
                  <c:v>4.7279999999999998</c:v>
                </c:pt>
                <c:pt idx="583">
                  <c:v>4.7329999999999997</c:v>
                </c:pt>
                <c:pt idx="584">
                  <c:v>4.7380000000000004</c:v>
                </c:pt>
                <c:pt idx="585">
                  <c:v>4.7530000000000001</c:v>
                </c:pt>
                <c:pt idx="586">
                  <c:v>4.7619999999999996</c:v>
                </c:pt>
                <c:pt idx="587">
                  <c:v>4.7670000000000003</c:v>
                </c:pt>
                <c:pt idx="588">
                  <c:v>4.7670000000000003</c:v>
                </c:pt>
                <c:pt idx="589">
                  <c:v>4.782</c:v>
                </c:pt>
                <c:pt idx="590">
                  <c:v>4.7969999999999997</c:v>
                </c:pt>
                <c:pt idx="591">
                  <c:v>4.7969999999999997</c:v>
                </c:pt>
                <c:pt idx="592">
                  <c:v>4.8070000000000004</c:v>
                </c:pt>
                <c:pt idx="593">
                  <c:v>4.8209999999999997</c:v>
                </c:pt>
                <c:pt idx="594">
                  <c:v>4.8259999999999996</c:v>
                </c:pt>
                <c:pt idx="595">
                  <c:v>4.8360000000000003</c:v>
                </c:pt>
                <c:pt idx="596">
                  <c:v>4.8360000000000003</c:v>
                </c:pt>
                <c:pt idx="597">
                  <c:v>4.851</c:v>
                </c:pt>
                <c:pt idx="598">
                  <c:v>4.8609999999999998</c:v>
                </c:pt>
                <c:pt idx="599">
                  <c:v>4.8659999999999997</c:v>
                </c:pt>
                <c:pt idx="600">
                  <c:v>4.8710000000000004</c:v>
                </c:pt>
                <c:pt idx="601">
                  <c:v>4.8810000000000002</c:v>
                </c:pt>
                <c:pt idx="602">
                  <c:v>4.8899999999999997</c:v>
                </c:pt>
                <c:pt idx="603">
                  <c:v>4.8949999999999996</c:v>
                </c:pt>
                <c:pt idx="604">
                  <c:v>4.9000000000000004</c:v>
                </c:pt>
                <c:pt idx="605">
                  <c:v>4.9050000000000002</c:v>
                </c:pt>
                <c:pt idx="606">
                  <c:v>4.92</c:v>
                </c:pt>
                <c:pt idx="607">
                  <c:v>4.93</c:v>
                </c:pt>
                <c:pt idx="608">
                  <c:v>4.9349999999999996</c:v>
                </c:pt>
                <c:pt idx="609">
                  <c:v>4.9450000000000003</c:v>
                </c:pt>
                <c:pt idx="610">
                  <c:v>4.9539999999999997</c:v>
                </c:pt>
                <c:pt idx="611">
                  <c:v>4.9640000000000004</c:v>
                </c:pt>
                <c:pt idx="612">
                  <c:v>4.9640000000000004</c:v>
                </c:pt>
                <c:pt idx="613">
                  <c:v>4.984</c:v>
                </c:pt>
                <c:pt idx="614">
                  <c:v>4.9889999999999999</c:v>
                </c:pt>
                <c:pt idx="615">
                  <c:v>4.9939999999999998</c:v>
                </c:pt>
                <c:pt idx="616">
                  <c:v>4.9989999999999997</c:v>
                </c:pt>
                <c:pt idx="617">
                  <c:v>5.0039999999999996</c:v>
                </c:pt>
                <c:pt idx="618">
                  <c:v>5.0179999999999998</c:v>
                </c:pt>
                <c:pt idx="619">
                  <c:v>5.0229999999999997</c:v>
                </c:pt>
                <c:pt idx="620">
                  <c:v>5.0279999999999996</c:v>
                </c:pt>
                <c:pt idx="621">
                  <c:v>5.0330000000000004</c:v>
                </c:pt>
                <c:pt idx="622">
                  <c:v>5.0430000000000001</c:v>
                </c:pt>
                <c:pt idx="623">
                  <c:v>5.0529999999999999</c:v>
                </c:pt>
                <c:pt idx="624">
                  <c:v>5.0579999999999998</c:v>
                </c:pt>
                <c:pt idx="625">
                  <c:v>5.0629999999999997</c:v>
                </c:pt>
                <c:pt idx="626">
                  <c:v>5.0730000000000004</c:v>
                </c:pt>
                <c:pt idx="627">
                  <c:v>5.0919999999999996</c:v>
                </c:pt>
                <c:pt idx="628">
                  <c:v>5.0970000000000004</c:v>
                </c:pt>
                <c:pt idx="629">
                  <c:v>5.0970000000000004</c:v>
                </c:pt>
                <c:pt idx="630">
                  <c:v>5.1020000000000003</c:v>
                </c:pt>
                <c:pt idx="631">
                  <c:v>5.1219999999999999</c:v>
                </c:pt>
                <c:pt idx="632">
                  <c:v>5.1269999999999998</c:v>
                </c:pt>
                <c:pt idx="633">
                  <c:v>5.1269999999999998</c:v>
                </c:pt>
                <c:pt idx="634">
                  <c:v>5.1470000000000002</c:v>
                </c:pt>
                <c:pt idx="635">
                  <c:v>5.1559999999999997</c:v>
                </c:pt>
                <c:pt idx="636">
                  <c:v>5.1609999999999996</c:v>
                </c:pt>
                <c:pt idx="637">
                  <c:v>5.1660000000000004</c:v>
                </c:pt>
                <c:pt idx="638">
                  <c:v>5.1710000000000003</c:v>
                </c:pt>
                <c:pt idx="639">
                  <c:v>5.1859999999999999</c:v>
                </c:pt>
                <c:pt idx="640">
                  <c:v>5.1909999999999998</c:v>
                </c:pt>
                <c:pt idx="641">
                  <c:v>5.1959999999999997</c:v>
                </c:pt>
                <c:pt idx="642">
                  <c:v>5.2009999999999996</c:v>
                </c:pt>
                <c:pt idx="643">
                  <c:v>5.2149999999999999</c:v>
                </c:pt>
                <c:pt idx="644">
                  <c:v>5.22</c:v>
                </c:pt>
                <c:pt idx="645">
                  <c:v>5.2249999999999996</c:v>
                </c:pt>
                <c:pt idx="646">
                  <c:v>5.2350000000000003</c:v>
                </c:pt>
                <c:pt idx="647">
                  <c:v>5.25</c:v>
                </c:pt>
                <c:pt idx="648">
                  <c:v>5.2549999999999999</c:v>
                </c:pt>
                <c:pt idx="649">
                  <c:v>5.26</c:v>
                </c:pt>
                <c:pt idx="650">
                  <c:v>5.2649999999999997</c:v>
                </c:pt>
                <c:pt idx="651">
                  <c:v>5.2789999999999999</c:v>
                </c:pt>
                <c:pt idx="652">
                  <c:v>5.2889999999999997</c:v>
                </c:pt>
                <c:pt idx="653">
                  <c:v>5.2889999999999997</c:v>
                </c:pt>
                <c:pt idx="654">
                  <c:v>5.2990000000000004</c:v>
                </c:pt>
                <c:pt idx="655">
                  <c:v>5.319</c:v>
                </c:pt>
                <c:pt idx="656">
                  <c:v>5.3239999999999998</c:v>
                </c:pt>
                <c:pt idx="657">
                  <c:v>5.3289999999999997</c:v>
                </c:pt>
                <c:pt idx="658">
                  <c:v>5.3390000000000004</c:v>
                </c:pt>
                <c:pt idx="659">
                  <c:v>5.3479999999999999</c:v>
                </c:pt>
                <c:pt idx="660">
                  <c:v>5.3529999999999998</c:v>
                </c:pt>
                <c:pt idx="661">
                  <c:v>5.3579999999999997</c:v>
                </c:pt>
                <c:pt idx="662">
                  <c:v>5.3630000000000004</c:v>
                </c:pt>
                <c:pt idx="663">
                  <c:v>5.3780000000000001</c:v>
                </c:pt>
                <c:pt idx="664">
                  <c:v>5.3879999999999999</c:v>
                </c:pt>
                <c:pt idx="665">
                  <c:v>5.3929999999999998</c:v>
                </c:pt>
                <c:pt idx="666">
                  <c:v>5.3979999999999997</c:v>
                </c:pt>
                <c:pt idx="667">
                  <c:v>5.4080000000000004</c:v>
                </c:pt>
                <c:pt idx="668">
                  <c:v>5.4169999999999998</c:v>
                </c:pt>
                <c:pt idx="669">
                  <c:v>5.4219999999999997</c:v>
                </c:pt>
                <c:pt idx="670">
                  <c:v>5.4320000000000004</c:v>
                </c:pt>
                <c:pt idx="671">
                  <c:v>5.4420000000000002</c:v>
                </c:pt>
                <c:pt idx="672">
                  <c:v>5.4470000000000001</c:v>
                </c:pt>
                <c:pt idx="673">
                  <c:v>5.452</c:v>
                </c:pt>
                <c:pt idx="674">
                  <c:v>5.4669999999999996</c:v>
                </c:pt>
                <c:pt idx="675">
                  <c:v>5.4809999999999999</c:v>
                </c:pt>
                <c:pt idx="676">
                  <c:v>5.4859999999999998</c:v>
                </c:pt>
                <c:pt idx="677">
                  <c:v>5.4909999999999997</c:v>
                </c:pt>
                <c:pt idx="678">
                  <c:v>5.5010000000000003</c:v>
                </c:pt>
                <c:pt idx="679">
                  <c:v>5.5110000000000001</c:v>
                </c:pt>
                <c:pt idx="680">
                  <c:v>5.516</c:v>
                </c:pt>
                <c:pt idx="681">
                  <c:v>5.5209999999999999</c:v>
                </c:pt>
                <c:pt idx="682">
                  <c:v>5.5309999999999997</c:v>
                </c:pt>
                <c:pt idx="683">
                  <c:v>5.5449999999999999</c:v>
                </c:pt>
                <c:pt idx="684">
                  <c:v>5.5449999999999999</c:v>
                </c:pt>
                <c:pt idx="685">
                  <c:v>5.5549999999999997</c:v>
                </c:pt>
                <c:pt idx="686">
                  <c:v>5.56</c:v>
                </c:pt>
                <c:pt idx="687">
                  <c:v>5.57</c:v>
                </c:pt>
                <c:pt idx="688">
                  <c:v>5.58</c:v>
                </c:pt>
                <c:pt idx="689">
                  <c:v>5.585</c:v>
                </c:pt>
                <c:pt idx="690">
                  <c:v>5.5949999999999998</c:v>
                </c:pt>
                <c:pt idx="691">
                  <c:v>5.6</c:v>
                </c:pt>
                <c:pt idx="692">
                  <c:v>5.6139999999999999</c:v>
                </c:pt>
                <c:pt idx="693">
                  <c:v>5.6189999999999998</c:v>
                </c:pt>
                <c:pt idx="694">
                  <c:v>5.6289999999999996</c:v>
                </c:pt>
                <c:pt idx="695">
                  <c:v>5.6390000000000002</c:v>
                </c:pt>
                <c:pt idx="696">
                  <c:v>5.6440000000000001</c:v>
                </c:pt>
                <c:pt idx="697">
                  <c:v>5.6539999999999999</c:v>
                </c:pt>
                <c:pt idx="698">
                  <c:v>5.6589999999999998</c:v>
                </c:pt>
                <c:pt idx="699">
                  <c:v>5.6689999999999996</c:v>
                </c:pt>
                <c:pt idx="700">
                  <c:v>5.6829999999999998</c:v>
                </c:pt>
                <c:pt idx="701">
                  <c:v>5.6879999999999997</c:v>
                </c:pt>
                <c:pt idx="702">
                  <c:v>5.6980000000000004</c:v>
                </c:pt>
                <c:pt idx="703">
                  <c:v>5.7030000000000003</c:v>
                </c:pt>
                <c:pt idx="704">
                  <c:v>5.7080000000000002</c:v>
                </c:pt>
                <c:pt idx="705">
                  <c:v>5.718</c:v>
                </c:pt>
                <c:pt idx="706">
                  <c:v>5.7229999999999999</c:v>
                </c:pt>
                <c:pt idx="707">
                  <c:v>5.7329999999999997</c:v>
                </c:pt>
                <c:pt idx="708">
                  <c:v>5.742</c:v>
                </c:pt>
                <c:pt idx="709">
                  <c:v>5.7519999999999998</c:v>
                </c:pt>
                <c:pt idx="710">
                  <c:v>5.7569999999999997</c:v>
                </c:pt>
                <c:pt idx="711">
                  <c:v>5.7670000000000003</c:v>
                </c:pt>
                <c:pt idx="712">
                  <c:v>5.7770000000000001</c:v>
                </c:pt>
                <c:pt idx="713">
                  <c:v>5.782</c:v>
                </c:pt>
                <c:pt idx="714">
                  <c:v>5.7869999999999999</c:v>
                </c:pt>
                <c:pt idx="715">
                  <c:v>5.8019999999999996</c:v>
                </c:pt>
                <c:pt idx="716">
                  <c:v>5.8109999999999999</c:v>
                </c:pt>
                <c:pt idx="717">
                  <c:v>5.8159999999999998</c:v>
                </c:pt>
                <c:pt idx="718">
                  <c:v>5.8259999999999996</c:v>
                </c:pt>
                <c:pt idx="719">
                  <c:v>5.8310000000000004</c:v>
                </c:pt>
                <c:pt idx="720">
                  <c:v>5.8410000000000002</c:v>
                </c:pt>
                <c:pt idx="721">
                  <c:v>5.851</c:v>
                </c:pt>
                <c:pt idx="722">
                  <c:v>5.8609999999999998</c:v>
                </c:pt>
                <c:pt idx="723">
                  <c:v>5.8659999999999997</c:v>
                </c:pt>
                <c:pt idx="724">
                  <c:v>5.87</c:v>
                </c:pt>
                <c:pt idx="725">
                  <c:v>5.875</c:v>
                </c:pt>
                <c:pt idx="726">
                  <c:v>5.8849999999999998</c:v>
                </c:pt>
                <c:pt idx="727">
                  <c:v>5.8949999999999996</c:v>
                </c:pt>
                <c:pt idx="728">
                  <c:v>5.9050000000000002</c:v>
                </c:pt>
                <c:pt idx="729">
                  <c:v>5.915</c:v>
                </c:pt>
                <c:pt idx="730">
                  <c:v>5.9249999999999998</c:v>
                </c:pt>
                <c:pt idx="731">
                  <c:v>5.93</c:v>
                </c:pt>
                <c:pt idx="732">
                  <c:v>5.9340000000000002</c:v>
                </c:pt>
                <c:pt idx="733">
                  <c:v>5.944</c:v>
                </c:pt>
                <c:pt idx="734">
                  <c:v>5.944</c:v>
                </c:pt>
                <c:pt idx="735">
                  <c:v>5.9640000000000004</c:v>
                </c:pt>
                <c:pt idx="736">
                  <c:v>5.9690000000000003</c:v>
                </c:pt>
                <c:pt idx="737">
                  <c:v>5.9790000000000001</c:v>
                </c:pt>
                <c:pt idx="738">
                  <c:v>5.9889999999999999</c:v>
                </c:pt>
                <c:pt idx="739">
                  <c:v>5.9989999999999997</c:v>
                </c:pt>
                <c:pt idx="740">
                  <c:v>5.9989999999999997</c:v>
                </c:pt>
                <c:pt idx="741">
                  <c:v>6.0129999999999999</c:v>
                </c:pt>
                <c:pt idx="742">
                  <c:v>6.0229999999999997</c:v>
                </c:pt>
                <c:pt idx="743">
                  <c:v>6.0279999999999996</c:v>
                </c:pt>
                <c:pt idx="744">
                  <c:v>6.0330000000000004</c:v>
                </c:pt>
                <c:pt idx="745">
                  <c:v>6.0430000000000001</c:v>
                </c:pt>
                <c:pt idx="746">
                  <c:v>6.048</c:v>
                </c:pt>
                <c:pt idx="747">
                  <c:v>6.0579999999999998</c:v>
                </c:pt>
                <c:pt idx="748">
                  <c:v>6.0670000000000002</c:v>
                </c:pt>
                <c:pt idx="749">
                  <c:v>6.0720000000000001</c:v>
                </c:pt>
                <c:pt idx="750">
                  <c:v>6.0869999999999997</c:v>
                </c:pt>
                <c:pt idx="751">
                  <c:v>6.0919999999999996</c:v>
                </c:pt>
                <c:pt idx="752">
                  <c:v>6.0970000000000004</c:v>
                </c:pt>
                <c:pt idx="753">
                  <c:v>6.1020000000000003</c:v>
                </c:pt>
                <c:pt idx="754">
                  <c:v>6.117</c:v>
                </c:pt>
                <c:pt idx="755">
                  <c:v>6.1219999999999999</c:v>
                </c:pt>
                <c:pt idx="756">
                  <c:v>6.1269999999999998</c:v>
                </c:pt>
                <c:pt idx="757">
                  <c:v>6.1360000000000001</c:v>
                </c:pt>
                <c:pt idx="758">
                  <c:v>6.1559999999999997</c:v>
                </c:pt>
                <c:pt idx="759">
                  <c:v>6.1559999999999997</c:v>
                </c:pt>
                <c:pt idx="760">
                  <c:v>6.1660000000000004</c:v>
                </c:pt>
                <c:pt idx="761">
                  <c:v>6.1710000000000003</c:v>
                </c:pt>
                <c:pt idx="762">
                  <c:v>6.1859999999999999</c:v>
                </c:pt>
                <c:pt idx="763">
                  <c:v>6.1909999999999998</c:v>
                </c:pt>
                <c:pt idx="764">
                  <c:v>6.1959999999999997</c:v>
                </c:pt>
                <c:pt idx="765">
                  <c:v>6.2050000000000001</c:v>
                </c:pt>
                <c:pt idx="766">
                  <c:v>6.2149999999999999</c:v>
                </c:pt>
                <c:pt idx="767">
                  <c:v>6.2249999999999996</c:v>
                </c:pt>
                <c:pt idx="768">
                  <c:v>6.23</c:v>
                </c:pt>
                <c:pt idx="769">
                  <c:v>6.2350000000000003</c:v>
                </c:pt>
                <c:pt idx="770">
                  <c:v>6.25</c:v>
                </c:pt>
                <c:pt idx="771">
                  <c:v>6.2549999999999999</c:v>
                </c:pt>
                <c:pt idx="772">
                  <c:v>6.26</c:v>
                </c:pt>
                <c:pt idx="773">
                  <c:v>6.2640000000000002</c:v>
                </c:pt>
                <c:pt idx="774">
                  <c:v>6.2789999999999999</c:v>
                </c:pt>
                <c:pt idx="775">
                  <c:v>6.2839999999999998</c:v>
                </c:pt>
                <c:pt idx="776">
                  <c:v>6.2939999999999996</c:v>
                </c:pt>
                <c:pt idx="777">
                  <c:v>6.3040000000000003</c:v>
                </c:pt>
                <c:pt idx="778">
                  <c:v>6.3140000000000001</c:v>
                </c:pt>
                <c:pt idx="779">
                  <c:v>6.3239999999999998</c:v>
                </c:pt>
                <c:pt idx="780">
                  <c:v>6.3239999999999998</c:v>
                </c:pt>
                <c:pt idx="781">
                  <c:v>6.3330000000000002</c:v>
                </c:pt>
                <c:pt idx="782">
                  <c:v>6.343</c:v>
                </c:pt>
                <c:pt idx="783">
                  <c:v>6.3529999999999998</c:v>
                </c:pt>
                <c:pt idx="784">
                  <c:v>6.3579999999999997</c:v>
                </c:pt>
                <c:pt idx="785">
                  <c:v>6.3680000000000003</c:v>
                </c:pt>
                <c:pt idx="786">
                  <c:v>6.3780000000000001</c:v>
                </c:pt>
                <c:pt idx="787">
                  <c:v>6.3879999999999999</c:v>
                </c:pt>
                <c:pt idx="788">
                  <c:v>6.3879999999999999</c:v>
                </c:pt>
                <c:pt idx="789">
                  <c:v>6.3970000000000002</c:v>
                </c:pt>
                <c:pt idx="790">
                  <c:v>6.407</c:v>
                </c:pt>
                <c:pt idx="791">
                  <c:v>6.4169999999999998</c:v>
                </c:pt>
                <c:pt idx="792">
                  <c:v>6.4219999999999997</c:v>
                </c:pt>
                <c:pt idx="793">
                  <c:v>6.4269999999999996</c:v>
                </c:pt>
                <c:pt idx="794">
                  <c:v>6.4370000000000003</c:v>
                </c:pt>
                <c:pt idx="795">
                  <c:v>6.452</c:v>
                </c:pt>
                <c:pt idx="796">
                  <c:v>6.4569999999999999</c:v>
                </c:pt>
                <c:pt idx="797">
                  <c:v>6.4610000000000003</c:v>
                </c:pt>
                <c:pt idx="798">
                  <c:v>6.476</c:v>
                </c:pt>
                <c:pt idx="799">
                  <c:v>6.4859999999999998</c:v>
                </c:pt>
                <c:pt idx="800">
                  <c:v>6.4859999999999998</c:v>
                </c:pt>
                <c:pt idx="801">
                  <c:v>6.4960000000000004</c:v>
                </c:pt>
                <c:pt idx="802">
                  <c:v>6.5060000000000002</c:v>
                </c:pt>
                <c:pt idx="803">
                  <c:v>6.516</c:v>
                </c:pt>
                <c:pt idx="804">
                  <c:v>6.5250000000000004</c:v>
                </c:pt>
                <c:pt idx="805">
                  <c:v>6.5250000000000004</c:v>
                </c:pt>
                <c:pt idx="806">
                  <c:v>6.54</c:v>
                </c:pt>
                <c:pt idx="807">
                  <c:v>6.55</c:v>
                </c:pt>
                <c:pt idx="808">
                  <c:v>6.5549999999999997</c:v>
                </c:pt>
                <c:pt idx="809">
                  <c:v>6.56</c:v>
                </c:pt>
                <c:pt idx="810">
                  <c:v>6.57</c:v>
                </c:pt>
                <c:pt idx="811">
                  <c:v>6.585</c:v>
                </c:pt>
                <c:pt idx="812">
                  <c:v>6.585</c:v>
                </c:pt>
                <c:pt idx="813">
                  <c:v>6.5940000000000003</c:v>
                </c:pt>
                <c:pt idx="814">
                  <c:v>6.6040000000000001</c:v>
                </c:pt>
                <c:pt idx="815">
                  <c:v>6.6139999999999999</c:v>
                </c:pt>
                <c:pt idx="816">
                  <c:v>6.6139999999999999</c:v>
                </c:pt>
                <c:pt idx="817">
                  <c:v>6.6239999999999997</c:v>
                </c:pt>
                <c:pt idx="818">
                  <c:v>6.6289999999999996</c:v>
                </c:pt>
                <c:pt idx="819">
                  <c:v>6.649</c:v>
                </c:pt>
                <c:pt idx="820">
                  <c:v>6.6539999999999999</c:v>
                </c:pt>
                <c:pt idx="821">
                  <c:v>6.6539999999999999</c:v>
                </c:pt>
                <c:pt idx="822">
                  <c:v>6.6680000000000001</c:v>
                </c:pt>
                <c:pt idx="823">
                  <c:v>6.6779999999999999</c:v>
                </c:pt>
                <c:pt idx="824">
                  <c:v>6.6829999999999998</c:v>
                </c:pt>
                <c:pt idx="825">
                  <c:v>6.6929999999999996</c:v>
                </c:pt>
                <c:pt idx="826">
                  <c:v>6.7030000000000003</c:v>
                </c:pt>
                <c:pt idx="827">
                  <c:v>6.7080000000000002</c:v>
                </c:pt>
                <c:pt idx="828">
                  <c:v>6.7130000000000001</c:v>
                </c:pt>
                <c:pt idx="829">
                  <c:v>6.7220000000000004</c:v>
                </c:pt>
                <c:pt idx="830">
                  <c:v>6.7320000000000002</c:v>
                </c:pt>
                <c:pt idx="831">
                  <c:v>6.7469999999999999</c:v>
                </c:pt>
                <c:pt idx="832">
                  <c:v>6.7519999999999998</c:v>
                </c:pt>
                <c:pt idx="833">
                  <c:v>6.7619999999999996</c:v>
                </c:pt>
                <c:pt idx="834">
                  <c:v>6.7619999999999996</c:v>
                </c:pt>
                <c:pt idx="835">
                  <c:v>6.7770000000000001</c:v>
                </c:pt>
                <c:pt idx="836">
                  <c:v>6.7770000000000001</c:v>
                </c:pt>
                <c:pt idx="837">
                  <c:v>6.7869999999999999</c:v>
                </c:pt>
                <c:pt idx="838">
                  <c:v>6.8010000000000002</c:v>
                </c:pt>
                <c:pt idx="839">
                  <c:v>6.806</c:v>
                </c:pt>
                <c:pt idx="840">
                  <c:v>6.8109999999999999</c:v>
                </c:pt>
                <c:pt idx="841">
                  <c:v>6.8209999999999997</c:v>
                </c:pt>
                <c:pt idx="842">
                  <c:v>6.8310000000000004</c:v>
                </c:pt>
                <c:pt idx="843">
                  <c:v>6.8360000000000003</c:v>
                </c:pt>
                <c:pt idx="844">
                  <c:v>6.8460000000000001</c:v>
                </c:pt>
                <c:pt idx="845">
                  <c:v>6.851</c:v>
                </c:pt>
                <c:pt idx="846">
                  <c:v>6.8650000000000002</c:v>
                </c:pt>
                <c:pt idx="847">
                  <c:v>6.875</c:v>
                </c:pt>
                <c:pt idx="848">
                  <c:v>6.875</c:v>
                </c:pt>
                <c:pt idx="849">
                  <c:v>6.8849999999999998</c:v>
                </c:pt>
                <c:pt idx="850">
                  <c:v>6.9</c:v>
                </c:pt>
                <c:pt idx="851">
                  <c:v>6.91</c:v>
                </c:pt>
                <c:pt idx="852">
                  <c:v>6.915</c:v>
                </c:pt>
                <c:pt idx="853">
                  <c:v>6.9189999999999996</c:v>
                </c:pt>
                <c:pt idx="854">
                  <c:v>6.9290000000000003</c:v>
                </c:pt>
                <c:pt idx="855">
                  <c:v>6.9390000000000001</c:v>
                </c:pt>
                <c:pt idx="856">
                  <c:v>6.944</c:v>
                </c:pt>
                <c:pt idx="857">
                  <c:v>6.9489999999999998</c:v>
                </c:pt>
                <c:pt idx="858">
                  <c:v>6.9589999999999996</c:v>
                </c:pt>
                <c:pt idx="859">
                  <c:v>6.9740000000000002</c:v>
                </c:pt>
                <c:pt idx="860">
                  <c:v>6.984</c:v>
                </c:pt>
                <c:pt idx="861">
                  <c:v>6.9880000000000004</c:v>
                </c:pt>
                <c:pt idx="862">
                  <c:v>6.9930000000000003</c:v>
                </c:pt>
                <c:pt idx="863">
                  <c:v>6.9980000000000002</c:v>
                </c:pt>
                <c:pt idx="864">
                  <c:v>7.008</c:v>
                </c:pt>
                <c:pt idx="865">
                  <c:v>7.0129999999999999</c:v>
                </c:pt>
                <c:pt idx="866">
                  <c:v>7.0279999999999996</c:v>
                </c:pt>
                <c:pt idx="867">
                  <c:v>7.0279999999999996</c:v>
                </c:pt>
                <c:pt idx="868">
                  <c:v>7.0430000000000001</c:v>
                </c:pt>
                <c:pt idx="869">
                  <c:v>7.048</c:v>
                </c:pt>
                <c:pt idx="870">
                  <c:v>7.0570000000000004</c:v>
                </c:pt>
                <c:pt idx="871">
                  <c:v>7.0670000000000002</c:v>
                </c:pt>
                <c:pt idx="872">
                  <c:v>7.0720000000000001</c:v>
                </c:pt>
                <c:pt idx="873">
                  <c:v>7.0919999999999996</c:v>
                </c:pt>
                <c:pt idx="874">
                  <c:v>7.0970000000000004</c:v>
                </c:pt>
                <c:pt idx="875">
                  <c:v>7.0970000000000004</c:v>
                </c:pt>
                <c:pt idx="876">
                  <c:v>7.1020000000000003</c:v>
                </c:pt>
                <c:pt idx="877">
                  <c:v>7.1120000000000001</c:v>
                </c:pt>
                <c:pt idx="878">
                  <c:v>7.1210000000000004</c:v>
                </c:pt>
                <c:pt idx="879">
                  <c:v>7.1310000000000002</c:v>
                </c:pt>
                <c:pt idx="880">
                  <c:v>7.141</c:v>
                </c:pt>
                <c:pt idx="881">
                  <c:v>7.1509999999999998</c:v>
                </c:pt>
                <c:pt idx="882">
                  <c:v>7.1559999999999997</c:v>
                </c:pt>
                <c:pt idx="883">
                  <c:v>7.1660000000000004</c:v>
                </c:pt>
                <c:pt idx="884">
                  <c:v>7.1660000000000004</c:v>
                </c:pt>
                <c:pt idx="885">
                  <c:v>7.18</c:v>
                </c:pt>
                <c:pt idx="886">
                  <c:v>7.19</c:v>
                </c:pt>
                <c:pt idx="887">
                  <c:v>7.1950000000000003</c:v>
                </c:pt>
                <c:pt idx="888">
                  <c:v>7.2</c:v>
                </c:pt>
                <c:pt idx="889">
                  <c:v>7.21</c:v>
                </c:pt>
                <c:pt idx="890">
                  <c:v>7.22</c:v>
                </c:pt>
                <c:pt idx="891">
                  <c:v>7.2249999999999996</c:v>
                </c:pt>
                <c:pt idx="892">
                  <c:v>7.23</c:v>
                </c:pt>
                <c:pt idx="893">
                  <c:v>7.24</c:v>
                </c:pt>
                <c:pt idx="894">
                  <c:v>7.2590000000000003</c:v>
                </c:pt>
                <c:pt idx="895">
                  <c:v>7.2590000000000003</c:v>
                </c:pt>
                <c:pt idx="896">
                  <c:v>7.2640000000000002</c:v>
                </c:pt>
                <c:pt idx="897">
                  <c:v>7.2839999999999998</c:v>
                </c:pt>
                <c:pt idx="898">
                  <c:v>7.2889999999999997</c:v>
                </c:pt>
                <c:pt idx="899">
                  <c:v>7.2939999999999996</c:v>
                </c:pt>
                <c:pt idx="900">
                  <c:v>7.2990000000000004</c:v>
                </c:pt>
                <c:pt idx="901">
                  <c:v>7.3179999999999996</c:v>
                </c:pt>
                <c:pt idx="902">
                  <c:v>7.3179999999999996</c:v>
                </c:pt>
                <c:pt idx="903">
                  <c:v>7.3280000000000003</c:v>
                </c:pt>
                <c:pt idx="904">
                  <c:v>7.3280000000000003</c:v>
                </c:pt>
                <c:pt idx="905">
                  <c:v>7.3380000000000001</c:v>
                </c:pt>
                <c:pt idx="906">
                  <c:v>7.3579999999999997</c:v>
                </c:pt>
                <c:pt idx="907">
                  <c:v>7.3579999999999997</c:v>
                </c:pt>
                <c:pt idx="908">
                  <c:v>7.3579999999999997</c:v>
                </c:pt>
                <c:pt idx="909">
                  <c:v>7.3769999999999998</c:v>
                </c:pt>
                <c:pt idx="910">
                  <c:v>7.3869999999999996</c:v>
                </c:pt>
                <c:pt idx="911">
                  <c:v>7.3869999999999996</c:v>
                </c:pt>
                <c:pt idx="912">
                  <c:v>7.3869999999999996</c:v>
                </c:pt>
                <c:pt idx="913">
                  <c:v>7.4020000000000001</c:v>
                </c:pt>
                <c:pt idx="914">
                  <c:v>7.4169999999999998</c:v>
                </c:pt>
                <c:pt idx="915">
                  <c:v>7.4269999999999996</c:v>
                </c:pt>
                <c:pt idx="916">
                  <c:v>7.4320000000000004</c:v>
                </c:pt>
                <c:pt idx="917">
                  <c:v>7.4320000000000004</c:v>
                </c:pt>
                <c:pt idx="918">
                  <c:v>7.4509999999999996</c:v>
                </c:pt>
                <c:pt idx="919">
                  <c:v>7.4560000000000004</c:v>
                </c:pt>
                <c:pt idx="920">
                  <c:v>7.4560000000000004</c:v>
                </c:pt>
                <c:pt idx="921">
                  <c:v>7.4660000000000002</c:v>
                </c:pt>
                <c:pt idx="922">
                  <c:v>7.4809999999999999</c:v>
                </c:pt>
                <c:pt idx="923">
                  <c:v>7.4859999999999998</c:v>
                </c:pt>
                <c:pt idx="924">
                  <c:v>7.4909999999999997</c:v>
                </c:pt>
                <c:pt idx="925">
                  <c:v>7.5010000000000003</c:v>
                </c:pt>
                <c:pt idx="926">
                  <c:v>7.5149999999999997</c:v>
                </c:pt>
                <c:pt idx="927">
                  <c:v>7.52</c:v>
                </c:pt>
                <c:pt idx="928">
                  <c:v>7.52</c:v>
                </c:pt>
                <c:pt idx="929">
                  <c:v>7.5250000000000004</c:v>
                </c:pt>
                <c:pt idx="930">
                  <c:v>7.5350000000000001</c:v>
                </c:pt>
                <c:pt idx="931">
                  <c:v>7.55</c:v>
                </c:pt>
                <c:pt idx="932">
                  <c:v>7.55</c:v>
                </c:pt>
                <c:pt idx="933">
                  <c:v>7.55</c:v>
                </c:pt>
                <c:pt idx="934">
                  <c:v>7.5549999999999997</c:v>
                </c:pt>
                <c:pt idx="935">
                  <c:v>7.5739999999999998</c:v>
                </c:pt>
                <c:pt idx="936">
                  <c:v>7.5890000000000004</c:v>
                </c:pt>
                <c:pt idx="937">
                  <c:v>7.5940000000000003</c:v>
                </c:pt>
                <c:pt idx="938">
                  <c:v>7.5940000000000003</c:v>
                </c:pt>
                <c:pt idx="939">
                  <c:v>7.6139999999999999</c:v>
                </c:pt>
                <c:pt idx="940">
                  <c:v>7.6239999999999997</c:v>
                </c:pt>
                <c:pt idx="941">
                  <c:v>7.6239999999999997</c:v>
                </c:pt>
                <c:pt idx="942">
                  <c:v>7.6239999999999997</c:v>
                </c:pt>
                <c:pt idx="943">
                  <c:v>7.6479999999999997</c:v>
                </c:pt>
                <c:pt idx="944">
                  <c:v>7.6580000000000004</c:v>
                </c:pt>
                <c:pt idx="945">
                  <c:v>7.6680000000000001</c:v>
                </c:pt>
                <c:pt idx="946">
                  <c:v>7.6779999999999999</c:v>
                </c:pt>
                <c:pt idx="947">
                  <c:v>7.6779999999999999</c:v>
                </c:pt>
                <c:pt idx="948">
                  <c:v>7.6879999999999997</c:v>
                </c:pt>
                <c:pt idx="949">
                  <c:v>7.6929999999999996</c:v>
                </c:pt>
                <c:pt idx="950">
                  <c:v>7.6929999999999996</c:v>
                </c:pt>
                <c:pt idx="951">
                  <c:v>7.7119999999999997</c:v>
                </c:pt>
                <c:pt idx="952">
                  <c:v>7.7169999999999996</c:v>
                </c:pt>
                <c:pt idx="953">
                  <c:v>7.7169999999999996</c:v>
                </c:pt>
                <c:pt idx="954">
                  <c:v>7.7220000000000004</c:v>
                </c:pt>
                <c:pt idx="955">
                  <c:v>7.7370000000000001</c:v>
                </c:pt>
                <c:pt idx="956">
                  <c:v>7.7519999999999998</c:v>
                </c:pt>
                <c:pt idx="957">
                  <c:v>7.7569999999999997</c:v>
                </c:pt>
                <c:pt idx="958">
                  <c:v>7.7569999999999997</c:v>
                </c:pt>
                <c:pt idx="959">
                  <c:v>7.7619999999999996</c:v>
                </c:pt>
                <c:pt idx="960">
                  <c:v>7.7809999999999997</c:v>
                </c:pt>
                <c:pt idx="961">
                  <c:v>7.7859999999999996</c:v>
                </c:pt>
                <c:pt idx="962">
                  <c:v>7.7859999999999996</c:v>
                </c:pt>
                <c:pt idx="963">
                  <c:v>7.8010000000000002</c:v>
                </c:pt>
                <c:pt idx="964">
                  <c:v>7.8209999999999997</c:v>
                </c:pt>
                <c:pt idx="965">
                  <c:v>7.8310000000000004</c:v>
                </c:pt>
                <c:pt idx="966">
                  <c:v>7.8449999999999998</c:v>
                </c:pt>
                <c:pt idx="967">
                  <c:v>7.8449999999999998</c:v>
                </c:pt>
                <c:pt idx="968">
                  <c:v>7.8550000000000004</c:v>
                </c:pt>
                <c:pt idx="969">
                  <c:v>7.86</c:v>
                </c:pt>
                <c:pt idx="970">
                  <c:v>7.8650000000000002</c:v>
                </c:pt>
                <c:pt idx="971">
                  <c:v>7.875</c:v>
                </c:pt>
                <c:pt idx="972">
                  <c:v>7.88</c:v>
                </c:pt>
                <c:pt idx="973">
                  <c:v>7.8849999999999998</c:v>
                </c:pt>
                <c:pt idx="974">
                  <c:v>7.89</c:v>
                </c:pt>
                <c:pt idx="975">
                  <c:v>7.9089999999999998</c:v>
                </c:pt>
                <c:pt idx="976">
                  <c:v>7.9139999999999997</c:v>
                </c:pt>
                <c:pt idx="977">
                  <c:v>7.9139999999999997</c:v>
                </c:pt>
                <c:pt idx="978">
                  <c:v>7.9290000000000003</c:v>
                </c:pt>
                <c:pt idx="979">
                  <c:v>7.9390000000000001</c:v>
                </c:pt>
                <c:pt idx="980">
                  <c:v>7.9390000000000001</c:v>
                </c:pt>
                <c:pt idx="981">
                  <c:v>7.944</c:v>
                </c:pt>
                <c:pt idx="982">
                  <c:v>7.968</c:v>
                </c:pt>
                <c:pt idx="983">
                  <c:v>7.9829999999999997</c:v>
                </c:pt>
                <c:pt idx="984">
                  <c:v>7.9829999999999997</c:v>
                </c:pt>
                <c:pt idx="985">
                  <c:v>7.9880000000000004</c:v>
                </c:pt>
                <c:pt idx="986">
                  <c:v>8.0030000000000001</c:v>
                </c:pt>
                <c:pt idx="987">
                  <c:v>8.0079999999999991</c:v>
                </c:pt>
                <c:pt idx="988">
                  <c:v>8.0129999999999999</c:v>
                </c:pt>
                <c:pt idx="989">
                  <c:v>8.0280000000000005</c:v>
                </c:pt>
                <c:pt idx="990">
                  <c:v>8.0370000000000008</c:v>
                </c:pt>
                <c:pt idx="991">
                  <c:v>8.0370000000000008</c:v>
                </c:pt>
                <c:pt idx="992">
                  <c:v>8.0470000000000006</c:v>
                </c:pt>
                <c:pt idx="993">
                  <c:v>8.0519999999999996</c:v>
                </c:pt>
                <c:pt idx="994">
                  <c:v>8.0619999999999994</c:v>
                </c:pt>
                <c:pt idx="995">
                  <c:v>8.0670000000000002</c:v>
                </c:pt>
                <c:pt idx="996">
                  <c:v>8.0820000000000007</c:v>
                </c:pt>
                <c:pt idx="997">
                  <c:v>8.0820000000000007</c:v>
                </c:pt>
                <c:pt idx="998">
                  <c:v>8.0869999999999997</c:v>
                </c:pt>
                <c:pt idx="999">
                  <c:v>8.1059999999999999</c:v>
                </c:pt>
                <c:pt idx="1000">
                  <c:v>8.1110000000000007</c:v>
                </c:pt>
                <c:pt idx="1001">
                  <c:v>8.1159999999999997</c:v>
                </c:pt>
                <c:pt idx="1002">
                  <c:v>8.1359999999999992</c:v>
                </c:pt>
                <c:pt idx="1003">
                  <c:v>8.1460000000000008</c:v>
                </c:pt>
                <c:pt idx="1004">
                  <c:v>8.1509999999999998</c:v>
                </c:pt>
                <c:pt idx="1005">
                  <c:v>8.1560000000000006</c:v>
                </c:pt>
                <c:pt idx="1006">
                  <c:v>8.1649999999999991</c:v>
                </c:pt>
                <c:pt idx="1007">
                  <c:v>8.17</c:v>
                </c:pt>
                <c:pt idx="1008">
                  <c:v>8.1850000000000005</c:v>
                </c:pt>
                <c:pt idx="1009">
                  <c:v>8.1950000000000003</c:v>
                </c:pt>
                <c:pt idx="1010">
                  <c:v>8.1950000000000003</c:v>
                </c:pt>
                <c:pt idx="1011">
                  <c:v>8.2050000000000001</c:v>
                </c:pt>
                <c:pt idx="1012">
                  <c:v>8.2050000000000001</c:v>
                </c:pt>
                <c:pt idx="1013">
                  <c:v>8.2200000000000006</c:v>
                </c:pt>
                <c:pt idx="1014">
                  <c:v>8.2249999999999996</c:v>
                </c:pt>
                <c:pt idx="1015">
                  <c:v>8.234</c:v>
                </c:pt>
                <c:pt idx="1016">
                  <c:v>8.234</c:v>
                </c:pt>
                <c:pt idx="1017">
                  <c:v>8.2539999999999996</c:v>
                </c:pt>
                <c:pt idx="1018">
                  <c:v>8.2590000000000003</c:v>
                </c:pt>
                <c:pt idx="1019">
                  <c:v>8.2639999999999993</c:v>
                </c:pt>
                <c:pt idx="1020">
                  <c:v>8.2739999999999991</c:v>
                </c:pt>
                <c:pt idx="1021">
                  <c:v>8.2789999999999999</c:v>
                </c:pt>
                <c:pt idx="1022">
                  <c:v>8.2889999999999997</c:v>
                </c:pt>
                <c:pt idx="1023">
                  <c:v>8.2889999999999997</c:v>
                </c:pt>
                <c:pt idx="1024">
                  <c:v>8.3079999999999998</c:v>
                </c:pt>
                <c:pt idx="1025">
                  <c:v>8.3179999999999996</c:v>
                </c:pt>
                <c:pt idx="1026">
                  <c:v>8.3279999999999994</c:v>
                </c:pt>
                <c:pt idx="1027">
                  <c:v>8.3330000000000002</c:v>
                </c:pt>
                <c:pt idx="1028">
                  <c:v>8.3480000000000008</c:v>
                </c:pt>
                <c:pt idx="1029">
                  <c:v>8.3580000000000005</c:v>
                </c:pt>
                <c:pt idx="1030">
                  <c:v>8.3580000000000005</c:v>
                </c:pt>
                <c:pt idx="1031">
                  <c:v>8.3670000000000009</c:v>
                </c:pt>
                <c:pt idx="1032">
                  <c:v>8.3719999999999999</c:v>
                </c:pt>
                <c:pt idx="1033">
                  <c:v>8.3819999999999997</c:v>
                </c:pt>
                <c:pt idx="1034">
                  <c:v>8.3870000000000005</c:v>
                </c:pt>
                <c:pt idx="1035">
                  <c:v>8.3919999999999995</c:v>
                </c:pt>
                <c:pt idx="1036">
                  <c:v>8.4019999999999992</c:v>
                </c:pt>
                <c:pt idx="1037">
                  <c:v>8.4169999999999998</c:v>
                </c:pt>
                <c:pt idx="1038">
                  <c:v>8.4260000000000002</c:v>
                </c:pt>
                <c:pt idx="1039">
                  <c:v>8.4260000000000002</c:v>
                </c:pt>
                <c:pt idx="1040">
                  <c:v>8.4260000000000002</c:v>
                </c:pt>
                <c:pt idx="1041">
                  <c:v>8.4459999999999997</c:v>
                </c:pt>
                <c:pt idx="1042">
                  <c:v>8.4559999999999995</c:v>
                </c:pt>
                <c:pt idx="1043">
                  <c:v>8.4559999999999995</c:v>
                </c:pt>
                <c:pt idx="1044">
                  <c:v>8.4559999999999995</c:v>
                </c:pt>
                <c:pt idx="1045">
                  <c:v>8.4760000000000009</c:v>
                </c:pt>
                <c:pt idx="1046">
                  <c:v>8.4949999999999992</c:v>
                </c:pt>
                <c:pt idx="1047">
                  <c:v>8.4949999999999992</c:v>
                </c:pt>
                <c:pt idx="1048">
                  <c:v>8.5050000000000008</c:v>
                </c:pt>
                <c:pt idx="1049">
                  <c:v>8.52</c:v>
                </c:pt>
                <c:pt idx="1050">
                  <c:v>8.5250000000000004</c:v>
                </c:pt>
                <c:pt idx="1051">
                  <c:v>8.5250000000000004</c:v>
                </c:pt>
                <c:pt idx="1052">
                  <c:v>8.5399999999999991</c:v>
                </c:pt>
                <c:pt idx="1053">
                  <c:v>8.5449999999999999</c:v>
                </c:pt>
                <c:pt idx="1054">
                  <c:v>8.5549999999999997</c:v>
                </c:pt>
                <c:pt idx="1055">
                  <c:v>8.5589999999999993</c:v>
                </c:pt>
                <c:pt idx="1056">
                  <c:v>8.5690000000000008</c:v>
                </c:pt>
                <c:pt idx="1057">
                  <c:v>8.5839999999999996</c:v>
                </c:pt>
                <c:pt idx="1058">
                  <c:v>8.5890000000000004</c:v>
                </c:pt>
                <c:pt idx="1059">
                  <c:v>8.5890000000000004</c:v>
                </c:pt>
                <c:pt idx="1060">
                  <c:v>8.5939999999999994</c:v>
                </c:pt>
                <c:pt idx="1061">
                  <c:v>8.5990000000000002</c:v>
                </c:pt>
                <c:pt idx="1062">
                  <c:v>8.6189999999999998</c:v>
                </c:pt>
                <c:pt idx="1063">
                  <c:v>8.6189999999999998</c:v>
                </c:pt>
                <c:pt idx="1064">
                  <c:v>8.6229999999999993</c:v>
                </c:pt>
                <c:pt idx="1065">
                  <c:v>8.6430000000000007</c:v>
                </c:pt>
                <c:pt idx="1066">
                  <c:v>8.6530000000000005</c:v>
                </c:pt>
                <c:pt idx="1067">
                  <c:v>8.6530000000000005</c:v>
                </c:pt>
                <c:pt idx="1068">
                  <c:v>8.6630000000000003</c:v>
                </c:pt>
                <c:pt idx="1069">
                  <c:v>8.6780000000000008</c:v>
                </c:pt>
                <c:pt idx="1070">
                  <c:v>8.6880000000000006</c:v>
                </c:pt>
                <c:pt idx="1071">
                  <c:v>8.6880000000000006</c:v>
                </c:pt>
                <c:pt idx="1072">
                  <c:v>8.6920000000000002</c:v>
                </c:pt>
                <c:pt idx="1073">
                  <c:v>8.702</c:v>
                </c:pt>
                <c:pt idx="1074">
                  <c:v>8.7170000000000005</c:v>
                </c:pt>
                <c:pt idx="1075">
                  <c:v>8.7170000000000005</c:v>
                </c:pt>
                <c:pt idx="1076">
                  <c:v>8.7219999999999995</c:v>
                </c:pt>
                <c:pt idx="1077">
                  <c:v>8.7370000000000001</c:v>
                </c:pt>
                <c:pt idx="1078">
                  <c:v>8.7520000000000007</c:v>
                </c:pt>
                <c:pt idx="1079">
                  <c:v>8.7560000000000002</c:v>
                </c:pt>
                <c:pt idx="1080">
                  <c:v>8.7560000000000002</c:v>
                </c:pt>
                <c:pt idx="1081">
                  <c:v>8.7609999999999992</c:v>
                </c:pt>
                <c:pt idx="1082">
                  <c:v>8.766</c:v>
                </c:pt>
                <c:pt idx="1083">
                  <c:v>8.7859999999999996</c:v>
                </c:pt>
                <c:pt idx="1084">
                  <c:v>8.7859999999999996</c:v>
                </c:pt>
                <c:pt idx="1085">
                  <c:v>8.7910000000000004</c:v>
                </c:pt>
                <c:pt idx="1086">
                  <c:v>8.8109999999999999</c:v>
                </c:pt>
                <c:pt idx="1087">
                  <c:v>8.8160000000000007</c:v>
                </c:pt>
                <c:pt idx="1088">
                  <c:v>8.83</c:v>
                </c:pt>
                <c:pt idx="1089">
                  <c:v>8.84</c:v>
                </c:pt>
                <c:pt idx="1090">
                  <c:v>8.85</c:v>
                </c:pt>
                <c:pt idx="1091">
                  <c:v>8.8550000000000004</c:v>
                </c:pt>
                <c:pt idx="1092">
                  <c:v>8.86</c:v>
                </c:pt>
                <c:pt idx="1093">
                  <c:v>8.875</c:v>
                </c:pt>
                <c:pt idx="1094">
                  <c:v>8.8800000000000008</c:v>
                </c:pt>
                <c:pt idx="1095">
                  <c:v>8.8849999999999998</c:v>
                </c:pt>
                <c:pt idx="1096">
                  <c:v>8.8889999999999993</c:v>
                </c:pt>
                <c:pt idx="1097">
                  <c:v>8.9090000000000007</c:v>
                </c:pt>
                <c:pt idx="1098">
                  <c:v>8.9139999999999997</c:v>
                </c:pt>
                <c:pt idx="1099">
                  <c:v>8.9190000000000005</c:v>
                </c:pt>
                <c:pt idx="1100">
                  <c:v>8.9290000000000003</c:v>
                </c:pt>
                <c:pt idx="1101">
                  <c:v>8.9440000000000008</c:v>
                </c:pt>
                <c:pt idx="1102">
                  <c:v>8.9440000000000008</c:v>
                </c:pt>
                <c:pt idx="1103">
                  <c:v>8.9529999999999994</c:v>
                </c:pt>
                <c:pt idx="1104">
                  <c:v>8.9529999999999994</c:v>
                </c:pt>
                <c:pt idx="1105">
                  <c:v>8.968</c:v>
                </c:pt>
                <c:pt idx="1106">
                  <c:v>8.9830000000000005</c:v>
                </c:pt>
                <c:pt idx="1107">
                  <c:v>8.9879999999999995</c:v>
                </c:pt>
                <c:pt idx="1108">
                  <c:v>8.9979999999999993</c:v>
                </c:pt>
                <c:pt idx="1109">
                  <c:v>9.0030000000000001</c:v>
                </c:pt>
                <c:pt idx="1110">
                  <c:v>9.0169999999999995</c:v>
                </c:pt>
                <c:pt idx="1111">
                  <c:v>9.0269999999999992</c:v>
                </c:pt>
                <c:pt idx="1112">
                  <c:v>9.0370000000000008</c:v>
                </c:pt>
                <c:pt idx="1113">
                  <c:v>9.0370000000000008</c:v>
                </c:pt>
                <c:pt idx="1114">
                  <c:v>9.0470000000000006</c:v>
                </c:pt>
                <c:pt idx="1115">
                  <c:v>9.0519999999999996</c:v>
                </c:pt>
                <c:pt idx="1116">
                  <c:v>9.0570000000000004</c:v>
                </c:pt>
                <c:pt idx="1117">
                  <c:v>9.0719999999999992</c:v>
                </c:pt>
                <c:pt idx="1118">
                  <c:v>9.0820000000000007</c:v>
                </c:pt>
                <c:pt idx="1119">
                  <c:v>9.0909999999999993</c:v>
                </c:pt>
                <c:pt idx="1120">
                  <c:v>9.0909999999999993</c:v>
                </c:pt>
                <c:pt idx="1121">
                  <c:v>9.1010000000000009</c:v>
                </c:pt>
                <c:pt idx="1122">
                  <c:v>9.1059999999999999</c:v>
                </c:pt>
                <c:pt idx="1123">
                  <c:v>9.1059999999999999</c:v>
                </c:pt>
                <c:pt idx="1124">
                  <c:v>9.1259999999999994</c:v>
                </c:pt>
                <c:pt idx="1125">
                  <c:v>9.1359999999999992</c:v>
                </c:pt>
                <c:pt idx="1126">
                  <c:v>9.141</c:v>
                </c:pt>
                <c:pt idx="1127">
                  <c:v>9.1460000000000008</c:v>
                </c:pt>
                <c:pt idx="1128">
                  <c:v>9.15</c:v>
                </c:pt>
                <c:pt idx="1129">
                  <c:v>9.1649999999999991</c:v>
                </c:pt>
                <c:pt idx="1130">
                  <c:v>9.1750000000000007</c:v>
                </c:pt>
                <c:pt idx="1131">
                  <c:v>9.1850000000000005</c:v>
                </c:pt>
                <c:pt idx="1132">
                  <c:v>9.1950000000000003</c:v>
                </c:pt>
                <c:pt idx="1133">
                  <c:v>9.2050000000000001</c:v>
                </c:pt>
                <c:pt idx="1134">
                  <c:v>9.2100000000000009</c:v>
                </c:pt>
                <c:pt idx="1135">
                  <c:v>9.2140000000000004</c:v>
                </c:pt>
                <c:pt idx="1136">
                  <c:v>9.2189999999999994</c:v>
                </c:pt>
                <c:pt idx="1137">
                  <c:v>9.234</c:v>
                </c:pt>
                <c:pt idx="1138">
                  <c:v>9.2439999999999998</c:v>
                </c:pt>
                <c:pt idx="1139">
                  <c:v>9.2490000000000006</c:v>
                </c:pt>
                <c:pt idx="1140">
                  <c:v>9.2590000000000003</c:v>
                </c:pt>
                <c:pt idx="1141">
                  <c:v>9.2590000000000003</c:v>
                </c:pt>
                <c:pt idx="1142">
                  <c:v>9.2739999999999991</c:v>
                </c:pt>
                <c:pt idx="1143">
                  <c:v>9.2739999999999991</c:v>
                </c:pt>
                <c:pt idx="1144">
                  <c:v>9.2829999999999995</c:v>
                </c:pt>
                <c:pt idx="1145">
                  <c:v>9.2929999999999993</c:v>
                </c:pt>
                <c:pt idx="1146">
                  <c:v>9.3030000000000008</c:v>
                </c:pt>
                <c:pt idx="1147">
                  <c:v>9.3130000000000006</c:v>
                </c:pt>
                <c:pt idx="1148">
                  <c:v>9.3179999999999996</c:v>
                </c:pt>
                <c:pt idx="1149">
                  <c:v>9.3279999999999994</c:v>
                </c:pt>
                <c:pt idx="1150">
                  <c:v>9.3330000000000002</c:v>
                </c:pt>
                <c:pt idx="1151">
                  <c:v>9.343</c:v>
                </c:pt>
                <c:pt idx="1152">
                  <c:v>9.3569999999999993</c:v>
                </c:pt>
                <c:pt idx="1153">
                  <c:v>9.3569999999999993</c:v>
                </c:pt>
                <c:pt idx="1154">
                  <c:v>9.3719999999999999</c:v>
                </c:pt>
                <c:pt idx="1155">
                  <c:v>9.3719999999999999</c:v>
                </c:pt>
                <c:pt idx="1156">
                  <c:v>9.3870000000000005</c:v>
                </c:pt>
                <c:pt idx="1157">
                  <c:v>9.3970000000000002</c:v>
                </c:pt>
                <c:pt idx="1158">
                  <c:v>9.4019999999999992</c:v>
                </c:pt>
                <c:pt idx="1159">
                  <c:v>9.4160000000000004</c:v>
                </c:pt>
                <c:pt idx="1160">
                  <c:v>9.4260000000000002</c:v>
                </c:pt>
                <c:pt idx="1161">
                  <c:v>9.4260000000000002</c:v>
                </c:pt>
                <c:pt idx="1162">
                  <c:v>9.4359999999999999</c:v>
                </c:pt>
                <c:pt idx="1163">
                  <c:v>9.4410000000000007</c:v>
                </c:pt>
                <c:pt idx="1164">
                  <c:v>9.4410000000000007</c:v>
                </c:pt>
                <c:pt idx="1165">
                  <c:v>9.4610000000000003</c:v>
                </c:pt>
                <c:pt idx="1166">
                  <c:v>9.4710000000000001</c:v>
                </c:pt>
              </c:numCache>
            </c:numRef>
          </c:xVal>
          <c:yVal>
            <c:numRef>
              <c:f>Sheet1!$F$5:$F$2051</c:f>
              <c:numCache>
                <c:formatCode>General</c:formatCode>
                <c:ptCount val="2047"/>
                <c:pt idx="0">
                  <c:v>1.4427941176470589</c:v>
                </c:pt>
                <c:pt idx="1">
                  <c:v>1.875</c:v>
                </c:pt>
                <c:pt idx="2">
                  <c:v>1.947058823529412</c:v>
                </c:pt>
                <c:pt idx="3">
                  <c:v>2.1647058823529415</c:v>
                </c:pt>
                <c:pt idx="4">
                  <c:v>2.8852941176470588</c:v>
                </c:pt>
                <c:pt idx="5">
                  <c:v>3.4632352941176476</c:v>
                </c:pt>
                <c:pt idx="6">
                  <c:v>3.895588235294118</c:v>
                </c:pt>
                <c:pt idx="7">
                  <c:v>4.4720588235294123</c:v>
                </c:pt>
                <c:pt idx="8">
                  <c:v>4.6161764705882353</c:v>
                </c:pt>
                <c:pt idx="9">
                  <c:v>5.2661764705882357</c:v>
                </c:pt>
                <c:pt idx="10">
                  <c:v>5.7705882352941176</c:v>
                </c:pt>
                <c:pt idx="11">
                  <c:v>6.5647058823529418</c:v>
                </c:pt>
                <c:pt idx="12">
                  <c:v>6.8529411764705888</c:v>
                </c:pt>
                <c:pt idx="13">
                  <c:v>8.079411764705883</c:v>
                </c:pt>
                <c:pt idx="14">
                  <c:v>8.8000000000000007</c:v>
                </c:pt>
                <c:pt idx="15">
                  <c:v>9.0897058823529413</c:v>
                </c:pt>
                <c:pt idx="16">
                  <c:v>9.8102941176470608</c:v>
                </c:pt>
                <c:pt idx="17">
                  <c:v>10.026470588235295</c:v>
                </c:pt>
                <c:pt idx="18">
                  <c:v>11.252941176470589</c:v>
                </c:pt>
                <c:pt idx="19">
                  <c:v>11.614705882352942</c:v>
                </c:pt>
                <c:pt idx="20">
                  <c:v>12.335294117647059</c:v>
                </c:pt>
                <c:pt idx="21">
                  <c:v>13.05735294117647</c:v>
                </c:pt>
                <c:pt idx="22">
                  <c:v>13.489705882352943</c:v>
                </c:pt>
                <c:pt idx="23">
                  <c:v>14.5</c:v>
                </c:pt>
                <c:pt idx="24">
                  <c:v>14.926470588235295</c:v>
                </c:pt>
                <c:pt idx="25">
                  <c:v>16.014705882352942</c:v>
                </c:pt>
                <c:pt idx="26">
                  <c:v>16.514705882352942</c:v>
                </c:pt>
                <c:pt idx="27">
                  <c:v>16.808823529411764</c:v>
                </c:pt>
                <c:pt idx="28">
                  <c:v>17.602941176470591</c:v>
                </c:pt>
                <c:pt idx="29">
                  <c:v>18.029411764705884</c:v>
                </c:pt>
                <c:pt idx="30">
                  <c:v>18.823529411764707</c:v>
                </c:pt>
                <c:pt idx="31">
                  <c:v>19.117647058823533</c:v>
                </c:pt>
                <c:pt idx="32">
                  <c:v>19.764705882352942</c:v>
                </c:pt>
                <c:pt idx="33">
                  <c:v>21.132352941176471</c:v>
                </c:pt>
                <c:pt idx="34">
                  <c:v>21.573529411764707</c:v>
                </c:pt>
                <c:pt idx="35">
                  <c:v>21.926470588235297</c:v>
                </c:pt>
                <c:pt idx="36">
                  <c:v>22.07352941176471</c:v>
                </c:pt>
                <c:pt idx="37">
                  <c:v>23.294117647058826</c:v>
                </c:pt>
                <c:pt idx="38">
                  <c:v>24.014705882352942</c:v>
                </c:pt>
                <c:pt idx="39">
                  <c:v>24.235294117647062</c:v>
                </c:pt>
                <c:pt idx="40">
                  <c:v>24.455882352941178</c:v>
                </c:pt>
                <c:pt idx="41">
                  <c:v>25.97058823529412</c:v>
                </c:pt>
                <c:pt idx="42">
                  <c:v>26.617647058823529</c:v>
                </c:pt>
                <c:pt idx="43">
                  <c:v>27.044117647058826</c:v>
                </c:pt>
                <c:pt idx="44">
                  <c:v>27.411764705882355</c:v>
                </c:pt>
                <c:pt idx="45">
                  <c:v>28.352941176470591</c:v>
                </c:pt>
                <c:pt idx="46">
                  <c:v>29.352941176470591</c:v>
                </c:pt>
                <c:pt idx="47">
                  <c:v>29.426470588235297</c:v>
                </c:pt>
                <c:pt idx="48">
                  <c:v>29.941176470588239</c:v>
                </c:pt>
                <c:pt idx="49">
                  <c:v>31.014705882352942</c:v>
                </c:pt>
                <c:pt idx="50">
                  <c:v>31.661764705882355</c:v>
                </c:pt>
                <c:pt idx="51">
                  <c:v>31.882352941176471</c:v>
                </c:pt>
                <c:pt idx="52">
                  <c:v>32.455882352941181</c:v>
                </c:pt>
                <c:pt idx="53">
                  <c:v>33.32352941176471</c:v>
                </c:pt>
                <c:pt idx="54">
                  <c:v>33.970588235294123</c:v>
                </c:pt>
                <c:pt idx="55">
                  <c:v>34.191176470588239</c:v>
                </c:pt>
                <c:pt idx="56">
                  <c:v>34.411764705882355</c:v>
                </c:pt>
                <c:pt idx="57">
                  <c:v>35.352941176470594</c:v>
                </c:pt>
                <c:pt idx="58">
                  <c:v>35.705882352941174</c:v>
                </c:pt>
                <c:pt idx="59">
                  <c:v>36.5</c:v>
                </c:pt>
                <c:pt idx="60">
                  <c:v>36.57352941176471</c:v>
                </c:pt>
                <c:pt idx="61">
                  <c:v>37.867647058823529</c:v>
                </c:pt>
                <c:pt idx="62">
                  <c:v>38.588235294117652</c:v>
                </c:pt>
                <c:pt idx="63">
                  <c:v>38.735294117647065</c:v>
                </c:pt>
                <c:pt idx="64">
                  <c:v>39.029411764705891</c:v>
                </c:pt>
                <c:pt idx="65">
                  <c:v>39.529411764705884</c:v>
                </c:pt>
                <c:pt idx="66">
                  <c:v>40.897058823529413</c:v>
                </c:pt>
                <c:pt idx="67">
                  <c:v>41.044117647058826</c:v>
                </c:pt>
                <c:pt idx="68">
                  <c:v>41.411764705882355</c:v>
                </c:pt>
                <c:pt idx="69">
                  <c:v>41.911764705882355</c:v>
                </c:pt>
                <c:pt idx="70">
                  <c:v>43.132352941176471</c:v>
                </c:pt>
                <c:pt idx="71">
                  <c:v>43.279411764705884</c:v>
                </c:pt>
                <c:pt idx="72">
                  <c:v>43.647058823529413</c:v>
                </c:pt>
                <c:pt idx="73">
                  <c:v>44.573529411764703</c:v>
                </c:pt>
                <c:pt idx="74">
                  <c:v>45.235294117647058</c:v>
                </c:pt>
                <c:pt idx="75">
                  <c:v>45.308823529411768</c:v>
                </c:pt>
                <c:pt idx="76">
                  <c:v>45.514705882352942</c:v>
                </c:pt>
                <c:pt idx="77">
                  <c:v>45.882352941176471</c:v>
                </c:pt>
                <c:pt idx="78">
                  <c:v>47.029411764705884</c:v>
                </c:pt>
                <c:pt idx="79">
                  <c:v>47.470588235294116</c:v>
                </c:pt>
                <c:pt idx="80">
                  <c:v>47.617647058823529</c:v>
                </c:pt>
                <c:pt idx="81">
                  <c:v>48.117647058823529</c:v>
                </c:pt>
                <c:pt idx="82">
                  <c:v>49.132352941176471</c:v>
                </c:pt>
                <c:pt idx="83">
                  <c:v>49.132352941176471</c:v>
                </c:pt>
                <c:pt idx="84">
                  <c:v>49.411764705882362</c:v>
                </c:pt>
                <c:pt idx="85">
                  <c:v>50.058823529411768</c:v>
                </c:pt>
                <c:pt idx="86">
                  <c:v>51</c:v>
                </c:pt>
                <c:pt idx="87">
                  <c:v>51.07352941176471</c:v>
                </c:pt>
                <c:pt idx="88">
                  <c:v>51.500000000000007</c:v>
                </c:pt>
                <c:pt idx="89">
                  <c:v>52.220588235294123</c:v>
                </c:pt>
                <c:pt idx="90">
                  <c:v>52.661764705882355</c:v>
                </c:pt>
                <c:pt idx="91">
                  <c:v>52.955882352941174</c:v>
                </c:pt>
                <c:pt idx="92">
                  <c:v>53.161764705882355</c:v>
                </c:pt>
                <c:pt idx="93">
                  <c:v>53.955882352941181</c:v>
                </c:pt>
                <c:pt idx="94">
                  <c:v>54.89705882352942</c:v>
                </c:pt>
                <c:pt idx="95">
                  <c:v>54.82352941176471</c:v>
                </c:pt>
                <c:pt idx="96">
                  <c:v>55.117647058823536</c:v>
                </c:pt>
                <c:pt idx="97">
                  <c:v>55.617647058823529</c:v>
                </c:pt>
                <c:pt idx="98">
                  <c:v>56.191176470588239</c:v>
                </c:pt>
                <c:pt idx="99">
                  <c:v>56.044117647058826</c:v>
                </c:pt>
                <c:pt idx="100">
                  <c:v>56.705882352941181</c:v>
                </c:pt>
                <c:pt idx="101">
                  <c:v>56.705882352941181</c:v>
                </c:pt>
                <c:pt idx="102">
                  <c:v>57.852941176470594</c:v>
                </c:pt>
                <c:pt idx="103">
                  <c:v>58.147058823529413</c:v>
                </c:pt>
                <c:pt idx="104">
                  <c:v>58.073529411764703</c:v>
                </c:pt>
                <c:pt idx="105">
                  <c:v>58.647058823529413</c:v>
                </c:pt>
                <c:pt idx="106">
                  <c:v>59.07352941176471</c:v>
                </c:pt>
                <c:pt idx="107">
                  <c:v>59.588235294117652</c:v>
                </c:pt>
                <c:pt idx="108">
                  <c:v>59.808823529411768</c:v>
                </c:pt>
                <c:pt idx="109">
                  <c:v>60.161764705882362</c:v>
                </c:pt>
                <c:pt idx="110">
                  <c:v>60.882352941176471</c:v>
                </c:pt>
                <c:pt idx="111">
                  <c:v>60.955882352941174</c:v>
                </c:pt>
                <c:pt idx="112">
                  <c:v>61.176470588235297</c:v>
                </c:pt>
                <c:pt idx="113">
                  <c:v>61.32352941176471</c:v>
                </c:pt>
                <c:pt idx="114">
                  <c:v>62.39705882352942</c:v>
                </c:pt>
                <c:pt idx="115">
                  <c:v>62.764705882352949</c:v>
                </c:pt>
                <c:pt idx="116">
                  <c:v>62.970588235294123</c:v>
                </c:pt>
                <c:pt idx="117">
                  <c:v>62.970588235294123</c:v>
                </c:pt>
                <c:pt idx="118">
                  <c:v>63.411764705882362</c:v>
                </c:pt>
                <c:pt idx="119">
                  <c:v>63.485294117647058</c:v>
                </c:pt>
                <c:pt idx="120">
                  <c:v>63.764705882352942</c:v>
                </c:pt>
                <c:pt idx="121">
                  <c:v>64.205882352941174</c:v>
                </c:pt>
                <c:pt idx="122">
                  <c:v>64.926470588235304</c:v>
                </c:pt>
                <c:pt idx="123">
                  <c:v>64.852941176470594</c:v>
                </c:pt>
                <c:pt idx="124">
                  <c:v>65.07352941176471</c:v>
                </c:pt>
                <c:pt idx="125">
                  <c:v>65.57352941176471</c:v>
                </c:pt>
                <c:pt idx="126">
                  <c:v>65.867647058823536</c:v>
                </c:pt>
                <c:pt idx="127">
                  <c:v>66.294117647058826</c:v>
                </c:pt>
                <c:pt idx="128">
                  <c:v>66.441176470588232</c:v>
                </c:pt>
                <c:pt idx="129">
                  <c:v>66.794117647058826</c:v>
                </c:pt>
                <c:pt idx="130">
                  <c:v>67.161764705882362</c:v>
                </c:pt>
                <c:pt idx="131">
                  <c:v>67.088235294117652</c:v>
                </c:pt>
                <c:pt idx="132">
                  <c:v>67.441176470588246</c:v>
                </c:pt>
                <c:pt idx="133">
                  <c:v>67.661764705882362</c:v>
                </c:pt>
                <c:pt idx="134">
                  <c:v>68.176470588235304</c:v>
                </c:pt>
                <c:pt idx="135">
                  <c:v>68.82352941176471</c:v>
                </c:pt>
                <c:pt idx="136">
                  <c:v>68.82352941176471</c:v>
                </c:pt>
                <c:pt idx="137">
                  <c:v>69.102941176470594</c:v>
                </c:pt>
                <c:pt idx="138">
                  <c:v>69.029411764705884</c:v>
                </c:pt>
                <c:pt idx="139">
                  <c:v>69.470588235294116</c:v>
                </c:pt>
                <c:pt idx="140">
                  <c:v>69.17647058823529</c:v>
                </c:pt>
                <c:pt idx="141">
                  <c:v>69.89705882352942</c:v>
                </c:pt>
                <c:pt idx="142">
                  <c:v>70.117647058823536</c:v>
                </c:pt>
                <c:pt idx="143">
                  <c:v>70.691176470588246</c:v>
                </c:pt>
                <c:pt idx="144">
                  <c:v>70.691176470588246</c:v>
                </c:pt>
                <c:pt idx="145">
                  <c:v>70.691176470588246</c:v>
                </c:pt>
                <c:pt idx="146">
                  <c:v>71.058823529411768</c:v>
                </c:pt>
                <c:pt idx="147">
                  <c:v>71.058823529411768</c:v>
                </c:pt>
                <c:pt idx="148">
                  <c:v>71.411764705882348</c:v>
                </c:pt>
                <c:pt idx="149">
                  <c:v>71.705882352941174</c:v>
                </c:pt>
                <c:pt idx="150">
                  <c:v>71.632352941176478</c:v>
                </c:pt>
                <c:pt idx="151">
                  <c:v>72.205882352941174</c:v>
                </c:pt>
                <c:pt idx="152">
                  <c:v>71.92647058823529</c:v>
                </c:pt>
                <c:pt idx="153">
                  <c:v>72.779411764705884</c:v>
                </c:pt>
                <c:pt idx="154">
                  <c:v>73.14705882352942</c:v>
                </c:pt>
                <c:pt idx="155">
                  <c:v>72.852941176470594</c:v>
                </c:pt>
                <c:pt idx="156">
                  <c:v>73.514705882352942</c:v>
                </c:pt>
                <c:pt idx="157">
                  <c:v>73.867647058823522</c:v>
                </c:pt>
                <c:pt idx="158">
                  <c:v>73.57352941176471</c:v>
                </c:pt>
                <c:pt idx="159">
                  <c:v>73.720588235294116</c:v>
                </c:pt>
                <c:pt idx="160">
                  <c:v>73.867647058823522</c:v>
                </c:pt>
                <c:pt idx="161">
                  <c:v>73.720588235294116</c:v>
                </c:pt>
                <c:pt idx="162">
                  <c:v>74.514705882352956</c:v>
                </c:pt>
                <c:pt idx="163">
                  <c:v>74.588235294117652</c:v>
                </c:pt>
                <c:pt idx="164">
                  <c:v>74.955882352941188</c:v>
                </c:pt>
                <c:pt idx="165">
                  <c:v>74.808823529411768</c:v>
                </c:pt>
                <c:pt idx="166">
                  <c:v>75.088235294117652</c:v>
                </c:pt>
                <c:pt idx="167">
                  <c:v>75.029411764705884</c:v>
                </c:pt>
                <c:pt idx="168">
                  <c:v>75.382352941176464</c:v>
                </c:pt>
                <c:pt idx="169">
                  <c:v>76.029411764705884</c:v>
                </c:pt>
                <c:pt idx="170">
                  <c:v>75.67647058823529</c:v>
                </c:pt>
                <c:pt idx="171">
                  <c:v>75.602941176470594</c:v>
                </c:pt>
                <c:pt idx="172">
                  <c:v>76.25</c:v>
                </c:pt>
                <c:pt idx="173">
                  <c:v>76.544117647058826</c:v>
                </c:pt>
                <c:pt idx="174">
                  <c:v>76.176470588235304</c:v>
                </c:pt>
                <c:pt idx="175">
                  <c:v>76.602941176470594</c:v>
                </c:pt>
                <c:pt idx="176">
                  <c:v>76.970588235294116</c:v>
                </c:pt>
                <c:pt idx="177">
                  <c:v>77.617647058823536</c:v>
                </c:pt>
                <c:pt idx="178">
                  <c:v>77.39705882352942</c:v>
                </c:pt>
                <c:pt idx="179">
                  <c:v>76.89705882352942</c:v>
                </c:pt>
                <c:pt idx="180">
                  <c:v>77.691176470588232</c:v>
                </c:pt>
                <c:pt idx="181">
                  <c:v>78.191176470588232</c:v>
                </c:pt>
                <c:pt idx="182">
                  <c:v>77.764705882352956</c:v>
                </c:pt>
                <c:pt idx="183">
                  <c:v>77.985294117647058</c:v>
                </c:pt>
                <c:pt idx="184">
                  <c:v>78.485294117647058</c:v>
                </c:pt>
                <c:pt idx="185">
                  <c:v>78.632352941176464</c:v>
                </c:pt>
                <c:pt idx="186">
                  <c:v>78.411764705882362</c:v>
                </c:pt>
                <c:pt idx="187">
                  <c:v>78.485294117647058</c:v>
                </c:pt>
                <c:pt idx="188">
                  <c:v>78.338235294117638</c:v>
                </c:pt>
                <c:pt idx="189">
                  <c:v>78.911764705882348</c:v>
                </c:pt>
                <c:pt idx="190">
                  <c:v>79.205882352941174</c:v>
                </c:pt>
                <c:pt idx="191">
                  <c:v>78.911764705882348</c:v>
                </c:pt>
                <c:pt idx="192">
                  <c:v>79.426470588235304</c:v>
                </c:pt>
                <c:pt idx="193">
                  <c:v>79.426470588235304</c:v>
                </c:pt>
                <c:pt idx="194">
                  <c:v>79.352941176470594</c:v>
                </c:pt>
                <c:pt idx="195">
                  <c:v>79.205882352941174</c:v>
                </c:pt>
                <c:pt idx="196">
                  <c:v>79.705882352941188</c:v>
                </c:pt>
                <c:pt idx="197">
                  <c:v>80.5</c:v>
                </c:pt>
                <c:pt idx="198">
                  <c:v>80.29411764705884</c:v>
                </c:pt>
                <c:pt idx="199">
                  <c:v>80.07352941176471</c:v>
                </c:pt>
                <c:pt idx="200">
                  <c:v>80.64705882352942</c:v>
                </c:pt>
                <c:pt idx="201">
                  <c:v>81.088235294117652</c:v>
                </c:pt>
                <c:pt idx="202">
                  <c:v>80.72058823529413</c:v>
                </c:pt>
                <c:pt idx="203">
                  <c:v>80.64705882352942</c:v>
                </c:pt>
                <c:pt idx="204">
                  <c:v>81.014705882352942</c:v>
                </c:pt>
                <c:pt idx="205">
                  <c:v>81.661764705882362</c:v>
                </c:pt>
                <c:pt idx="206">
                  <c:v>81.367647058823536</c:v>
                </c:pt>
                <c:pt idx="207">
                  <c:v>81.147058823529406</c:v>
                </c:pt>
                <c:pt idx="208">
                  <c:v>81.22058823529413</c:v>
                </c:pt>
                <c:pt idx="209">
                  <c:v>82.088235294117652</c:v>
                </c:pt>
                <c:pt idx="210">
                  <c:v>81.941176470588246</c:v>
                </c:pt>
                <c:pt idx="211">
                  <c:v>81.735294117647058</c:v>
                </c:pt>
                <c:pt idx="212">
                  <c:v>81.661764705882362</c:v>
                </c:pt>
                <c:pt idx="213">
                  <c:v>82.088235294117652</c:v>
                </c:pt>
                <c:pt idx="214">
                  <c:v>82.235294117647072</c:v>
                </c:pt>
                <c:pt idx="215">
                  <c:v>81.941176470588246</c:v>
                </c:pt>
                <c:pt idx="216">
                  <c:v>82.088235294117652</c:v>
                </c:pt>
                <c:pt idx="217">
                  <c:v>82.955882352941188</c:v>
                </c:pt>
                <c:pt idx="218">
                  <c:v>83.250000000000014</c:v>
                </c:pt>
                <c:pt idx="219">
                  <c:v>82.882352941176478</c:v>
                </c:pt>
                <c:pt idx="220">
                  <c:v>82.676470588235304</c:v>
                </c:pt>
                <c:pt idx="221">
                  <c:v>83.455882352941188</c:v>
                </c:pt>
                <c:pt idx="222">
                  <c:v>83.39705882352942</c:v>
                </c:pt>
                <c:pt idx="223">
                  <c:v>83.32352941176471</c:v>
                </c:pt>
                <c:pt idx="224">
                  <c:v>83.250000000000014</c:v>
                </c:pt>
                <c:pt idx="225">
                  <c:v>83.970588235294116</c:v>
                </c:pt>
                <c:pt idx="226">
                  <c:v>83.67647058823529</c:v>
                </c:pt>
                <c:pt idx="227">
                  <c:v>83.529411764705884</c:v>
                </c:pt>
                <c:pt idx="228">
                  <c:v>83.970588235294116</c:v>
                </c:pt>
                <c:pt idx="229">
                  <c:v>84.191176470588246</c:v>
                </c:pt>
                <c:pt idx="230">
                  <c:v>83.970588235294116</c:v>
                </c:pt>
                <c:pt idx="231">
                  <c:v>84.044117647058826</c:v>
                </c:pt>
                <c:pt idx="232">
                  <c:v>83.67647058823529</c:v>
                </c:pt>
                <c:pt idx="233">
                  <c:v>84.47058823529413</c:v>
                </c:pt>
                <c:pt idx="234">
                  <c:v>84.47058823529413</c:v>
                </c:pt>
                <c:pt idx="235">
                  <c:v>84.117647058823522</c:v>
                </c:pt>
                <c:pt idx="236">
                  <c:v>83.82352941176471</c:v>
                </c:pt>
                <c:pt idx="237">
                  <c:v>84.764705882352956</c:v>
                </c:pt>
                <c:pt idx="238">
                  <c:v>85.191176470588246</c:v>
                </c:pt>
                <c:pt idx="239">
                  <c:v>85.117647058823536</c:v>
                </c:pt>
                <c:pt idx="240">
                  <c:v>84.617647058823536</c:v>
                </c:pt>
                <c:pt idx="241">
                  <c:v>85.632352941176478</c:v>
                </c:pt>
                <c:pt idx="242">
                  <c:v>85.117647058823536</c:v>
                </c:pt>
                <c:pt idx="243">
                  <c:v>85.04411764705884</c:v>
                </c:pt>
                <c:pt idx="244">
                  <c:v>85.411764705882362</c:v>
                </c:pt>
                <c:pt idx="245">
                  <c:v>85.985294117647058</c:v>
                </c:pt>
                <c:pt idx="246">
                  <c:v>85.911764705882362</c:v>
                </c:pt>
                <c:pt idx="247">
                  <c:v>85.705882352941174</c:v>
                </c:pt>
                <c:pt idx="248">
                  <c:v>85.705882352941174</c:v>
                </c:pt>
                <c:pt idx="249">
                  <c:v>86.058823529411782</c:v>
                </c:pt>
                <c:pt idx="250">
                  <c:v>85.985294117647058</c:v>
                </c:pt>
                <c:pt idx="251">
                  <c:v>85.764705882352956</c:v>
                </c:pt>
                <c:pt idx="252">
                  <c:v>86.058823529411782</c:v>
                </c:pt>
                <c:pt idx="253">
                  <c:v>86.279411764705884</c:v>
                </c:pt>
                <c:pt idx="254">
                  <c:v>86.132352941176478</c:v>
                </c:pt>
                <c:pt idx="255">
                  <c:v>86.279411764705884</c:v>
                </c:pt>
                <c:pt idx="256">
                  <c:v>86.426470588235304</c:v>
                </c:pt>
                <c:pt idx="257">
                  <c:v>86.632352941176464</c:v>
                </c:pt>
                <c:pt idx="258">
                  <c:v>87.07352941176471</c:v>
                </c:pt>
                <c:pt idx="259">
                  <c:v>86.779411764705884</c:v>
                </c:pt>
                <c:pt idx="260">
                  <c:v>86.779411764705884</c:v>
                </c:pt>
                <c:pt idx="261">
                  <c:v>87.14705882352942</c:v>
                </c:pt>
                <c:pt idx="262">
                  <c:v>87.426470588235304</c:v>
                </c:pt>
                <c:pt idx="263">
                  <c:v>86.779411764705884</c:v>
                </c:pt>
                <c:pt idx="264">
                  <c:v>87.426470588235304</c:v>
                </c:pt>
                <c:pt idx="265">
                  <c:v>88.14705882352942</c:v>
                </c:pt>
                <c:pt idx="266">
                  <c:v>88.14705882352942</c:v>
                </c:pt>
                <c:pt idx="267">
                  <c:v>87.794117647058826</c:v>
                </c:pt>
                <c:pt idx="268">
                  <c:v>87.5</c:v>
                </c:pt>
                <c:pt idx="269">
                  <c:v>88.000000000000014</c:v>
                </c:pt>
                <c:pt idx="270">
                  <c:v>88.220588235294116</c:v>
                </c:pt>
                <c:pt idx="271">
                  <c:v>88.14705882352942</c:v>
                </c:pt>
                <c:pt idx="272">
                  <c:v>88.220588235294116</c:v>
                </c:pt>
                <c:pt idx="273">
                  <c:v>88.14705882352942</c:v>
                </c:pt>
                <c:pt idx="274">
                  <c:v>88.588235294117652</c:v>
                </c:pt>
                <c:pt idx="275">
                  <c:v>88.367647058823536</c:v>
                </c:pt>
                <c:pt idx="276">
                  <c:v>88.588235294117652</c:v>
                </c:pt>
                <c:pt idx="277">
                  <c:v>88.661764705882362</c:v>
                </c:pt>
                <c:pt idx="278">
                  <c:v>88.794117647058826</c:v>
                </c:pt>
                <c:pt idx="279">
                  <c:v>89.014705882352942</c:v>
                </c:pt>
                <c:pt idx="280">
                  <c:v>88.514705882352942</c:v>
                </c:pt>
                <c:pt idx="281">
                  <c:v>89.161764705882348</c:v>
                </c:pt>
                <c:pt idx="282">
                  <c:v>88.735294117647072</c:v>
                </c:pt>
                <c:pt idx="283">
                  <c:v>89.529411764705884</c:v>
                </c:pt>
                <c:pt idx="284">
                  <c:v>89.529411764705884</c:v>
                </c:pt>
                <c:pt idx="285">
                  <c:v>89.161764705882348</c:v>
                </c:pt>
                <c:pt idx="286">
                  <c:v>89.955882352941188</c:v>
                </c:pt>
                <c:pt idx="287">
                  <c:v>90.17647058823529</c:v>
                </c:pt>
                <c:pt idx="288">
                  <c:v>89.882352941176464</c:v>
                </c:pt>
                <c:pt idx="289">
                  <c:v>90.029411764705884</c:v>
                </c:pt>
                <c:pt idx="290">
                  <c:v>89.735294117647058</c:v>
                </c:pt>
                <c:pt idx="291">
                  <c:v>89.955882352941188</c:v>
                </c:pt>
                <c:pt idx="292">
                  <c:v>89.882352941176464</c:v>
                </c:pt>
                <c:pt idx="293">
                  <c:v>90.308823529411768</c:v>
                </c:pt>
                <c:pt idx="294">
                  <c:v>90.17647058823529</c:v>
                </c:pt>
                <c:pt idx="295">
                  <c:v>90.029411764705884</c:v>
                </c:pt>
                <c:pt idx="296">
                  <c:v>89.955882352941188</c:v>
                </c:pt>
                <c:pt idx="297">
                  <c:v>90.308823529411768</c:v>
                </c:pt>
                <c:pt idx="298">
                  <c:v>90.602941176470594</c:v>
                </c:pt>
                <c:pt idx="299">
                  <c:v>90.308823529411768</c:v>
                </c:pt>
                <c:pt idx="300">
                  <c:v>90.75</c:v>
                </c:pt>
                <c:pt idx="301">
                  <c:v>91.044117647058826</c:v>
                </c:pt>
                <c:pt idx="302">
                  <c:v>90.529411764705898</c:v>
                </c:pt>
                <c:pt idx="303">
                  <c:v>90.676470588235304</c:v>
                </c:pt>
                <c:pt idx="304">
                  <c:v>90.455882352941174</c:v>
                </c:pt>
                <c:pt idx="305">
                  <c:v>89.955882352941188</c:v>
                </c:pt>
                <c:pt idx="306">
                  <c:v>91.102941176470594</c:v>
                </c:pt>
                <c:pt idx="307">
                  <c:v>90.97058823529413</c:v>
                </c:pt>
                <c:pt idx="308">
                  <c:v>91.39705882352942</c:v>
                </c:pt>
                <c:pt idx="309">
                  <c:v>91.54411764705884</c:v>
                </c:pt>
                <c:pt idx="310">
                  <c:v>91.32352941176471</c:v>
                </c:pt>
                <c:pt idx="311">
                  <c:v>91.617647058823536</c:v>
                </c:pt>
                <c:pt idx="312">
                  <c:v>92.338235294117652</c:v>
                </c:pt>
                <c:pt idx="313">
                  <c:v>91.89705882352942</c:v>
                </c:pt>
                <c:pt idx="314">
                  <c:v>91.764705882352942</c:v>
                </c:pt>
                <c:pt idx="315">
                  <c:v>91.89705882352942</c:v>
                </c:pt>
                <c:pt idx="316">
                  <c:v>91.764705882352942</c:v>
                </c:pt>
                <c:pt idx="317">
                  <c:v>92.044117647058826</c:v>
                </c:pt>
                <c:pt idx="318">
                  <c:v>91.764705882352942</c:v>
                </c:pt>
                <c:pt idx="319">
                  <c:v>91.764705882352942</c:v>
                </c:pt>
                <c:pt idx="320">
                  <c:v>92.264705882352942</c:v>
                </c:pt>
                <c:pt idx="321">
                  <c:v>92.838235294117652</c:v>
                </c:pt>
                <c:pt idx="322">
                  <c:v>92.264705882352942</c:v>
                </c:pt>
                <c:pt idx="323">
                  <c:v>91.970588235294116</c:v>
                </c:pt>
                <c:pt idx="324">
                  <c:v>92.764705882352956</c:v>
                </c:pt>
                <c:pt idx="325">
                  <c:v>92.838235294117652</c:v>
                </c:pt>
                <c:pt idx="326">
                  <c:v>92.411764705882348</c:v>
                </c:pt>
                <c:pt idx="327">
                  <c:v>91.89705882352942</c:v>
                </c:pt>
                <c:pt idx="328">
                  <c:v>92.911764705882362</c:v>
                </c:pt>
                <c:pt idx="329">
                  <c:v>93.485294117647072</c:v>
                </c:pt>
                <c:pt idx="330">
                  <c:v>93.485294117647072</c:v>
                </c:pt>
                <c:pt idx="331">
                  <c:v>93.632352941176478</c:v>
                </c:pt>
                <c:pt idx="332">
                  <c:v>94.073529411764724</c:v>
                </c:pt>
                <c:pt idx="333">
                  <c:v>93.705882352941174</c:v>
                </c:pt>
                <c:pt idx="334">
                  <c:v>93.411764705882362</c:v>
                </c:pt>
                <c:pt idx="335">
                  <c:v>94.132352941176478</c:v>
                </c:pt>
                <c:pt idx="336">
                  <c:v>94.073529411764724</c:v>
                </c:pt>
                <c:pt idx="337">
                  <c:v>93.926470588235304</c:v>
                </c:pt>
                <c:pt idx="338">
                  <c:v>93.411764705882362</c:v>
                </c:pt>
                <c:pt idx="339">
                  <c:v>93.852941176470594</c:v>
                </c:pt>
                <c:pt idx="340">
                  <c:v>94.794117647058826</c:v>
                </c:pt>
                <c:pt idx="341">
                  <c:v>94.57352941176471</c:v>
                </c:pt>
                <c:pt idx="342">
                  <c:v>94.205882352941174</c:v>
                </c:pt>
                <c:pt idx="343">
                  <c:v>94.073529411764724</c:v>
                </c:pt>
                <c:pt idx="344">
                  <c:v>93.632352941176478</c:v>
                </c:pt>
                <c:pt idx="345">
                  <c:v>94.92647058823529</c:v>
                </c:pt>
                <c:pt idx="346">
                  <c:v>94.426470588235304</c:v>
                </c:pt>
                <c:pt idx="347">
                  <c:v>93.926470588235304</c:v>
                </c:pt>
                <c:pt idx="348">
                  <c:v>93.779411764705898</c:v>
                </c:pt>
                <c:pt idx="349">
                  <c:v>95.367647058823536</c:v>
                </c:pt>
                <c:pt idx="350">
                  <c:v>95.220588235294116</c:v>
                </c:pt>
                <c:pt idx="351">
                  <c:v>95.294117647058826</c:v>
                </c:pt>
                <c:pt idx="352">
                  <c:v>95.367647058823536</c:v>
                </c:pt>
                <c:pt idx="353">
                  <c:v>95.941176470588232</c:v>
                </c:pt>
                <c:pt idx="354">
                  <c:v>95.514705882352942</c:v>
                </c:pt>
                <c:pt idx="355">
                  <c:v>95.220588235294116</c:v>
                </c:pt>
                <c:pt idx="356">
                  <c:v>95.794117647058826</c:v>
                </c:pt>
                <c:pt idx="357">
                  <c:v>95.867647058823536</c:v>
                </c:pt>
                <c:pt idx="358">
                  <c:v>95.441176470588246</c:v>
                </c:pt>
                <c:pt idx="359">
                  <c:v>95.14705882352942</c:v>
                </c:pt>
                <c:pt idx="360">
                  <c:v>95.867647058823536</c:v>
                </c:pt>
                <c:pt idx="361">
                  <c:v>96.161764705882362</c:v>
                </c:pt>
                <c:pt idx="362">
                  <c:v>95.72058823529413</c:v>
                </c:pt>
                <c:pt idx="363">
                  <c:v>95.72058823529413</c:v>
                </c:pt>
                <c:pt idx="364">
                  <c:v>95.294117647058826</c:v>
                </c:pt>
                <c:pt idx="365">
                  <c:v>95.367647058823536</c:v>
                </c:pt>
                <c:pt idx="366">
                  <c:v>95.72058823529413</c:v>
                </c:pt>
                <c:pt idx="367">
                  <c:v>95.72058823529413</c:v>
                </c:pt>
                <c:pt idx="368">
                  <c:v>95.441176470588246</c:v>
                </c:pt>
                <c:pt idx="369">
                  <c:v>94.92647058823529</c:v>
                </c:pt>
                <c:pt idx="370">
                  <c:v>96.588235294117666</c:v>
                </c:pt>
                <c:pt idx="371">
                  <c:v>96.161764705882362</c:v>
                </c:pt>
                <c:pt idx="372">
                  <c:v>96.308823529411782</c:v>
                </c:pt>
                <c:pt idx="373">
                  <c:v>96.735294117647072</c:v>
                </c:pt>
                <c:pt idx="374">
                  <c:v>96.661764705882362</c:v>
                </c:pt>
                <c:pt idx="375">
                  <c:v>96.235294117647058</c:v>
                </c:pt>
                <c:pt idx="376">
                  <c:v>96.514705882352942</c:v>
                </c:pt>
                <c:pt idx="377">
                  <c:v>97.529411764705884</c:v>
                </c:pt>
                <c:pt idx="378">
                  <c:v>97.102941176470594</c:v>
                </c:pt>
                <c:pt idx="379">
                  <c:v>96.588235294117666</c:v>
                </c:pt>
                <c:pt idx="380">
                  <c:v>96.308823529411782</c:v>
                </c:pt>
                <c:pt idx="381">
                  <c:v>97.161764705882348</c:v>
                </c:pt>
                <c:pt idx="382">
                  <c:v>97.455882352941174</c:v>
                </c:pt>
                <c:pt idx="383">
                  <c:v>97.308823529411768</c:v>
                </c:pt>
                <c:pt idx="384">
                  <c:v>96.661764705882362</c:v>
                </c:pt>
                <c:pt idx="385">
                  <c:v>97.102941176470594</c:v>
                </c:pt>
                <c:pt idx="386">
                  <c:v>97.308823529411768</c:v>
                </c:pt>
                <c:pt idx="387">
                  <c:v>96.735294117647072</c:v>
                </c:pt>
                <c:pt idx="388">
                  <c:v>97.029411764705898</c:v>
                </c:pt>
                <c:pt idx="389">
                  <c:v>96.382352941176478</c:v>
                </c:pt>
                <c:pt idx="390">
                  <c:v>97.676470588235304</c:v>
                </c:pt>
                <c:pt idx="391">
                  <c:v>97.676470588235304</c:v>
                </c:pt>
                <c:pt idx="392">
                  <c:v>97.029411764705898</c:v>
                </c:pt>
                <c:pt idx="393">
                  <c:v>97.75</c:v>
                </c:pt>
                <c:pt idx="394">
                  <c:v>97.82352941176471</c:v>
                </c:pt>
                <c:pt idx="395">
                  <c:v>97.308823529411768</c:v>
                </c:pt>
                <c:pt idx="396">
                  <c:v>98.102941176470594</c:v>
                </c:pt>
                <c:pt idx="397">
                  <c:v>98.54411764705884</c:v>
                </c:pt>
                <c:pt idx="398">
                  <c:v>98.17647058823529</c:v>
                </c:pt>
                <c:pt idx="399">
                  <c:v>97.75</c:v>
                </c:pt>
                <c:pt idx="400">
                  <c:v>97.955882352941188</c:v>
                </c:pt>
                <c:pt idx="401">
                  <c:v>97.382352941176478</c:v>
                </c:pt>
                <c:pt idx="402">
                  <c:v>98.54411764705884</c:v>
                </c:pt>
                <c:pt idx="403">
                  <c:v>98.470588235294116</c:v>
                </c:pt>
                <c:pt idx="404">
                  <c:v>97.897058823529406</c:v>
                </c:pt>
                <c:pt idx="405">
                  <c:v>97.82352941176471</c:v>
                </c:pt>
                <c:pt idx="406">
                  <c:v>99.117647058823536</c:v>
                </c:pt>
                <c:pt idx="407">
                  <c:v>98.617647058823536</c:v>
                </c:pt>
                <c:pt idx="408">
                  <c:v>97.897058823529406</c:v>
                </c:pt>
                <c:pt idx="409">
                  <c:v>99.044117647058826</c:v>
                </c:pt>
                <c:pt idx="410">
                  <c:v>99.264705882352956</c:v>
                </c:pt>
                <c:pt idx="411">
                  <c:v>98.75</c:v>
                </c:pt>
                <c:pt idx="412">
                  <c:v>98.75</c:v>
                </c:pt>
                <c:pt idx="413">
                  <c:v>98.250000000000014</c:v>
                </c:pt>
                <c:pt idx="414">
                  <c:v>98.470588235294116</c:v>
                </c:pt>
                <c:pt idx="415">
                  <c:v>99.691176470588232</c:v>
                </c:pt>
                <c:pt idx="416">
                  <c:v>99.764705882352942</c:v>
                </c:pt>
                <c:pt idx="417">
                  <c:v>99.544117647058826</c:v>
                </c:pt>
                <c:pt idx="418">
                  <c:v>99.985294117647058</c:v>
                </c:pt>
                <c:pt idx="419">
                  <c:v>99.47058823529413</c:v>
                </c:pt>
                <c:pt idx="420">
                  <c:v>99.911764705882362</c:v>
                </c:pt>
                <c:pt idx="421">
                  <c:v>99.691176470588232</c:v>
                </c:pt>
                <c:pt idx="422">
                  <c:v>99.691176470588232</c:v>
                </c:pt>
                <c:pt idx="423">
                  <c:v>100.19117647058825</c:v>
                </c:pt>
                <c:pt idx="424">
                  <c:v>100.63235294117648</c:v>
                </c:pt>
                <c:pt idx="425">
                  <c:v>100.05882352941177</c:v>
                </c:pt>
                <c:pt idx="426">
                  <c:v>99.691176470588232</c:v>
                </c:pt>
                <c:pt idx="427">
                  <c:v>100.13235294117646</c:v>
                </c:pt>
                <c:pt idx="428">
                  <c:v>99.544117647058826</c:v>
                </c:pt>
                <c:pt idx="429">
                  <c:v>99.411764705882362</c:v>
                </c:pt>
                <c:pt idx="430">
                  <c:v>100.63235294117648</c:v>
                </c:pt>
                <c:pt idx="431">
                  <c:v>100.19117647058825</c:v>
                </c:pt>
                <c:pt idx="432">
                  <c:v>100.33823529411765</c:v>
                </c:pt>
                <c:pt idx="433">
                  <c:v>101.05882352941178</c:v>
                </c:pt>
                <c:pt idx="434">
                  <c:v>100.77941176470588</c:v>
                </c:pt>
                <c:pt idx="435">
                  <c:v>100.98529411764706</c:v>
                </c:pt>
                <c:pt idx="436">
                  <c:v>100.63235294117648</c:v>
                </c:pt>
                <c:pt idx="437">
                  <c:v>101.57352941176471</c:v>
                </c:pt>
                <c:pt idx="438">
                  <c:v>101.64705882352942</c:v>
                </c:pt>
                <c:pt idx="439">
                  <c:v>101.05882352941178</c:v>
                </c:pt>
                <c:pt idx="440">
                  <c:v>100.9264705882353</c:v>
                </c:pt>
                <c:pt idx="441">
                  <c:v>101.7794117647059</c:v>
                </c:pt>
                <c:pt idx="442">
                  <c:v>101.57352941176471</c:v>
                </c:pt>
                <c:pt idx="443">
                  <c:v>102.29411764705883</c:v>
                </c:pt>
                <c:pt idx="444">
                  <c:v>102.07352941176472</c:v>
                </c:pt>
                <c:pt idx="445">
                  <c:v>101.57352941176471</c:v>
                </c:pt>
                <c:pt idx="446">
                  <c:v>101.42647058823529</c:v>
                </c:pt>
                <c:pt idx="447">
                  <c:v>101.57352941176471</c:v>
                </c:pt>
                <c:pt idx="448">
                  <c:v>101.85294117647059</c:v>
                </c:pt>
                <c:pt idx="449">
                  <c:v>101.57352941176471</c:v>
                </c:pt>
                <c:pt idx="450">
                  <c:v>101.05882352941178</c:v>
                </c:pt>
                <c:pt idx="451">
                  <c:v>102.36764705882354</c:v>
                </c:pt>
                <c:pt idx="452">
                  <c:v>102.44117647058825</c:v>
                </c:pt>
                <c:pt idx="453">
                  <c:v>102.22058823529413</c:v>
                </c:pt>
                <c:pt idx="454">
                  <c:v>101.72058823529412</c:v>
                </c:pt>
                <c:pt idx="455">
                  <c:v>102.07352941176472</c:v>
                </c:pt>
                <c:pt idx="456">
                  <c:v>103.08823529411765</c:v>
                </c:pt>
                <c:pt idx="457">
                  <c:v>102.5</c:v>
                </c:pt>
                <c:pt idx="458">
                  <c:v>102.22058823529413</c:v>
                </c:pt>
                <c:pt idx="459">
                  <c:v>102.57352941176471</c:v>
                </c:pt>
                <c:pt idx="460">
                  <c:v>102.86764705882354</c:v>
                </c:pt>
                <c:pt idx="461">
                  <c:v>103.16176470588236</c:v>
                </c:pt>
                <c:pt idx="462">
                  <c:v>103.08823529411765</c:v>
                </c:pt>
                <c:pt idx="463">
                  <c:v>103.73529411764707</c:v>
                </c:pt>
                <c:pt idx="464">
                  <c:v>103.73529411764707</c:v>
                </c:pt>
                <c:pt idx="465">
                  <c:v>103.16176470588236</c:v>
                </c:pt>
                <c:pt idx="466">
                  <c:v>102.79411764705883</c:v>
                </c:pt>
                <c:pt idx="467">
                  <c:v>103.44117647058825</c:v>
                </c:pt>
                <c:pt idx="468">
                  <c:v>103.44117647058825</c:v>
                </c:pt>
                <c:pt idx="469">
                  <c:v>103.36764705882354</c:v>
                </c:pt>
                <c:pt idx="470">
                  <c:v>103.66176470588235</c:v>
                </c:pt>
                <c:pt idx="471">
                  <c:v>104.16176470588236</c:v>
                </c:pt>
                <c:pt idx="472">
                  <c:v>103.44117647058825</c:v>
                </c:pt>
                <c:pt idx="473">
                  <c:v>103.66176470588235</c:v>
                </c:pt>
                <c:pt idx="474">
                  <c:v>103.29411764705883</c:v>
                </c:pt>
                <c:pt idx="475">
                  <c:v>103.51470588235294</c:v>
                </c:pt>
                <c:pt idx="476">
                  <c:v>104.01470588235296</c:v>
                </c:pt>
                <c:pt idx="477">
                  <c:v>103.58823529411765</c:v>
                </c:pt>
                <c:pt idx="478">
                  <c:v>103.08823529411765</c:v>
                </c:pt>
                <c:pt idx="479">
                  <c:v>104.23529411764706</c:v>
                </c:pt>
                <c:pt idx="480">
                  <c:v>104.01470588235296</c:v>
                </c:pt>
                <c:pt idx="481">
                  <c:v>103.44117647058825</c:v>
                </c:pt>
                <c:pt idx="482">
                  <c:v>103.44117647058825</c:v>
                </c:pt>
                <c:pt idx="483">
                  <c:v>103.80882352941177</c:v>
                </c:pt>
                <c:pt idx="484">
                  <c:v>104.60294117647059</c:v>
                </c:pt>
                <c:pt idx="485">
                  <c:v>104.01470588235296</c:v>
                </c:pt>
                <c:pt idx="486">
                  <c:v>103.80882352941177</c:v>
                </c:pt>
                <c:pt idx="487">
                  <c:v>103.44117647058825</c:v>
                </c:pt>
                <c:pt idx="488">
                  <c:v>104.75000000000001</c:v>
                </c:pt>
                <c:pt idx="489">
                  <c:v>104.30882352941178</c:v>
                </c:pt>
                <c:pt idx="490">
                  <c:v>103.95588235294117</c:v>
                </c:pt>
                <c:pt idx="491">
                  <c:v>104.95588235294119</c:v>
                </c:pt>
                <c:pt idx="492">
                  <c:v>104.95588235294119</c:v>
                </c:pt>
                <c:pt idx="493">
                  <c:v>104.60294117647059</c:v>
                </c:pt>
                <c:pt idx="494">
                  <c:v>104.52941176470588</c:v>
                </c:pt>
                <c:pt idx="495">
                  <c:v>104.38235294117648</c:v>
                </c:pt>
                <c:pt idx="496">
                  <c:v>105.25</c:v>
                </c:pt>
                <c:pt idx="497">
                  <c:v>104.95588235294119</c:v>
                </c:pt>
                <c:pt idx="498">
                  <c:v>104.60294117647059</c:v>
                </c:pt>
                <c:pt idx="499">
                  <c:v>105.25</c:v>
                </c:pt>
                <c:pt idx="500">
                  <c:v>105.10294117647059</c:v>
                </c:pt>
                <c:pt idx="501">
                  <c:v>104.6764705882353</c:v>
                </c:pt>
                <c:pt idx="502">
                  <c:v>104.30882352941178</c:v>
                </c:pt>
                <c:pt idx="503">
                  <c:v>104.95588235294119</c:v>
                </c:pt>
                <c:pt idx="504">
                  <c:v>105.60294117647059</c:v>
                </c:pt>
                <c:pt idx="505">
                  <c:v>105.6764705882353</c:v>
                </c:pt>
                <c:pt idx="506">
                  <c:v>105.52941176470588</c:v>
                </c:pt>
                <c:pt idx="507">
                  <c:v>105.52941176470588</c:v>
                </c:pt>
                <c:pt idx="508">
                  <c:v>105.89705882352941</c:v>
                </c:pt>
                <c:pt idx="509">
                  <c:v>105.39705882352942</c:v>
                </c:pt>
                <c:pt idx="510">
                  <c:v>105.32352941176471</c:v>
                </c:pt>
                <c:pt idx="511">
                  <c:v>105.47058823529412</c:v>
                </c:pt>
                <c:pt idx="512">
                  <c:v>106.32352941176471</c:v>
                </c:pt>
                <c:pt idx="513">
                  <c:v>105.82352941176471</c:v>
                </c:pt>
                <c:pt idx="514">
                  <c:v>106.04411764705883</c:v>
                </c:pt>
                <c:pt idx="515">
                  <c:v>106.39705882352942</c:v>
                </c:pt>
                <c:pt idx="516">
                  <c:v>106.54411764705884</c:v>
                </c:pt>
                <c:pt idx="517">
                  <c:v>106.32352941176471</c:v>
                </c:pt>
                <c:pt idx="518">
                  <c:v>106.19117647058823</c:v>
                </c:pt>
                <c:pt idx="519">
                  <c:v>106.61764705882354</c:v>
                </c:pt>
                <c:pt idx="520">
                  <c:v>106.83823529411765</c:v>
                </c:pt>
                <c:pt idx="521">
                  <c:v>106.54411764705884</c:v>
                </c:pt>
                <c:pt idx="522">
                  <c:v>106.32352941176471</c:v>
                </c:pt>
                <c:pt idx="523">
                  <c:v>106.69117647058825</c:v>
                </c:pt>
                <c:pt idx="524">
                  <c:v>107.48529411764706</c:v>
                </c:pt>
                <c:pt idx="525">
                  <c:v>107.55882352941178</c:v>
                </c:pt>
                <c:pt idx="526">
                  <c:v>107.26470588235296</c:v>
                </c:pt>
                <c:pt idx="527">
                  <c:v>107.83823529411765</c:v>
                </c:pt>
                <c:pt idx="528">
                  <c:v>107.11764705882354</c:v>
                </c:pt>
                <c:pt idx="529">
                  <c:v>107.26470588235296</c:v>
                </c:pt>
                <c:pt idx="530">
                  <c:v>106.98529411764707</c:v>
                </c:pt>
                <c:pt idx="531">
                  <c:v>106.83823529411765</c:v>
                </c:pt>
                <c:pt idx="532">
                  <c:v>107.77941176470588</c:v>
                </c:pt>
                <c:pt idx="533">
                  <c:v>107.55882352941178</c:v>
                </c:pt>
                <c:pt idx="534">
                  <c:v>107.77941176470588</c:v>
                </c:pt>
                <c:pt idx="535">
                  <c:v>107.91176470588236</c:v>
                </c:pt>
                <c:pt idx="536">
                  <c:v>107.63235294117648</c:v>
                </c:pt>
                <c:pt idx="537">
                  <c:v>107.70588235294119</c:v>
                </c:pt>
                <c:pt idx="538">
                  <c:v>107.55882352941178</c:v>
                </c:pt>
                <c:pt idx="539">
                  <c:v>107.91176470588236</c:v>
                </c:pt>
                <c:pt idx="540">
                  <c:v>107.63235294117648</c:v>
                </c:pt>
                <c:pt idx="541">
                  <c:v>107.41176470588236</c:v>
                </c:pt>
                <c:pt idx="542">
                  <c:v>107.48529411764706</c:v>
                </c:pt>
                <c:pt idx="543">
                  <c:v>107.41176470588236</c:v>
                </c:pt>
                <c:pt idx="544">
                  <c:v>108.35294117647059</c:v>
                </c:pt>
                <c:pt idx="545">
                  <c:v>108.20588235294119</c:v>
                </c:pt>
                <c:pt idx="546">
                  <c:v>108.35294117647059</c:v>
                </c:pt>
                <c:pt idx="547">
                  <c:v>108.35294117647059</c:v>
                </c:pt>
                <c:pt idx="548">
                  <c:v>108.42647058823529</c:v>
                </c:pt>
                <c:pt idx="549">
                  <c:v>107.91176470588236</c:v>
                </c:pt>
                <c:pt idx="550">
                  <c:v>108.57352941176471</c:v>
                </c:pt>
                <c:pt idx="551">
                  <c:v>108.42647058823529</c:v>
                </c:pt>
                <c:pt idx="552">
                  <c:v>108.70588235294117</c:v>
                </c:pt>
                <c:pt idx="553">
                  <c:v>108.85294117647059</c:v>
                </c:pt>
                <c:pt idx="554">
                  <c:v>108.57352941176471</c:v>
                </c:pt>
                <c:pt idx="555">
                  <c:v>108.7794117647059</c:v>
                </c:pt>
                <c:pt idx="556">
                  <c:v>108.7794117647059</c:v>
                </c:pt>
                <c:pt idx="557">
                  <c:v>108.70588235294117</c:v>
                </c:pt>
                <c:pt idx="558">
                  <c:v>109.14705882352942</c:v>
                </c:pt>
                <c:pt idx="559">
                  <c:v>108.70588235294117</c:v>
                </c:pt>
                <c:pt idx="560">
                  <c:v>109.07352941176471</c:v>
                </c:pt>
                <c:pt idx="561">
                  <c:v>108.7794117647059</c:v>
                </c:pt>
                <c:pt idx="562">
                  <c:v>109.07352941176471</c:v>
                </c:pt>
                <c:pt idx="563">
                  <c:v>108.7794117647059</c:v>
                </c:pt>
                <c:pt idx="564">
                  <c:v>109.07352941176471</c:v>
                </c:pt>
                <c:pt idx="565">
                  <c:v>109.29411764705883</c:v>
                </c:pt>
                <c:pt idx="566">
                  <c:v>109.29411764705883</c:v>
                </c:pt>
                <c:pt idx="567">
                  <c:v>109.4264705882353</c:v>
                </c:pt>
                <c:pt idx="568">
                  <c:v>109.50000000000001</c:v>
                </c:pt>
                <c:pt idx="569">
                  <c:v>109.4264705882353</c:v>
                </c:pt>
                <c:pt idx="570">
                  <c:v>109.50000000000001</c:v>
                </c:pt>
                <c:pt idx="571">
                  <c:v>110.08823529411767</c:v>
                </c:pt>
                <c:pt idx="572">
                  <c:v>110.08823529411767</c:v>
                </c:pt>
                <c:pt idx="573">
                  <c:v>110.08823529411767</c:v>
                </c:pt>
                <c:pt idx="574">
                  <c:v>110.14705882352942</c:v>
                </c:pt>
                <c:pt idx="575">
                  <c:v>110.14705882352942</c:v>
                </c:pt>
                <c:pt idx="576">
                  <c:v>110.22058823529413</c:v>
                </c:pt>
                <c:pt idx="577">
                  <c:v>110.08823529411767</c:v>
                </c:pt>
                <c:pt idx="578">
                  <c:v>110.44117647058825</c:v>
                </c:pt>
                <c:pt idx="579">
                  <c:v>110.44117647058825</c:v>
                </c:pt>
                <c:pt idx="580">
                  <c:v>110.51470588235294</c:v>
                </c:pt>
                <c:pt idx="581">
                  <c:v>110.08823529411767</c:v>
                </c:pt>
                <c:pt idx="582">
                  <c:v>110.44117647058825</c:v>
                </c:pt>
                <c:pt idx="583">
                  <c:v>110.22058823529413</c:v>
                </c:pt>
                <c:pt idx="584">
                  <c:v>110.08823529411767</c:v>
                </c:pt>
                <c:pt idx="585">
                  <c:v>110.51470588235294</c:v>
                </c:pt>
                <c:pt idx="586">
                  <c:v>111.01470588235296</c:v>
                </c:pt>
                <c:pt idx="587">
                  <c:v>110.58823529411765</c:v>
                </c:pt>
                <c:pt idx="588">
                  <c:v>110.14705882352942</c:v>
                </c:pt>
                <c:pt idx="589">
                  <c:v>110.80882352941177</c:v>
                </c:pt>
                <c:pt idx="590">
                  <c:v>111.16176470588236</c:v>
                </c:pt>
                <c:pt idx="591">
                  <c:v>110.73529411764707</c:v>
                </c:pt>
                <c:pt idx="592">
                  <c:v>110.94117647058823</c:v>
                </c:pt>
                <c:pt idx="593">
                  <c:v>111.38235294117648</c:v>
                </c:pt>
                <c:pt idx="594">
                  <c:v>111.08823529411765</c:v>
                </c:pt>
                <c:pt idx="595">
                  <c:v>111.38235294117648</c:v>
                </c:pt>
                <c:pt idx="596">
                  <c:v>110.80882352941177</c:v>
                </c:pt>
                <c:pt idx="597">
                  <c:v>111.16176470588236</c:v>
                </c:pt>
                <c:pt idx="598">
                  <c:v>111.73529411764707</c:v>
                </c:pt>
                <c:pt idx="599">
                  <c:v>111.38235294117648</c:v>
                </c:pt>
                <c:pt idx="600">
                  <c:v>111.23529411764706</c:v>
                </c:pt>
                <c:pt idx="601">
                  <c:v>111.38235294117648</c:v>
                </c:pt>
                <c:pt idx="602">
                  <c:v>111.52941176470588</c:v>
                </c:pt>
                <c:pt idx="603">
                  <c:v>111.45588235294119</c:v>
                </c:pt>
                <c:pt idx="604">
                  <c:v>111.23529411764706</c:v>
                </c:pt>
                <c:pt idx="605">
                  <c:v>111.38235294117648</c:v>
                </c:pt>
                <c:pt idx="606">
                  <c:v>111.95588235294117</c:v>
                </c:pt>
                <c:pt idx="607">
                  <c:v>112.32352941176472</c:v>
                </c:pt>
                <c:pt idx="608">
                  <c:v>111.73529411764707</c:v>
                </c:pt>
                <c:pt idx="609">
                  <c:v>112.10294117647059</c:v>
                </c:pt>
                <c:pt idx="610">
                  <c:v>112.1764705882353</c:v>
                </c:pt>
                <c:pt idx="611">
                  <c:v>112.10294117647059</c:v>
                </c:pt>
                <c:pt idx="612">
                  <c:v>111.73529411764707</c:v>
                </c:pt>
                <c:pt idx="613">
                  <c:v>112.45588235294119</c:v>
                </c:pt>
                <c:pt idx="614">
                  <c:v>112.45588235294119</c:v>
                </c:pt>
                <c:pt idx="615">
                  <c:v>112.32352941176472</c:v>
                </c:pt>
                <c:pt idx="616">
                  <c:v>111.73529411764707</c:v>
                </c:pt>
                <c:pt idx="617">
                  <c:v>111.80882352941177</c:v>
                </c:pt>
                <c:pt idx="618">
                  <c:v>112.25</c:v>
                </c:pt>
                <c:pt idx="619">
                  <c:v>112.0294117647059</c:v>
                </c:pt>
                <c:pt idx="620">
                  <c:v>111.88235294117648</c:v>
                </c:pt>
                <c:pt idx="621">
                  <c:v>111.52941176470588</c:v>
                </c:pt>
                <c:pt idx="622">
                  <c:v>112.0294117647059</c:v>
                </c:pt>
                <c:pt idx="623">
                  <c:v>112.32352941176472</c:v>
                </c:pt>
                <c:pt idx="624">
                  <c:v>112.1764705882353</c:v>
                </c:pt>
                <c:pt idx="625">
                  <c:v>111.80882352941177</c:v>
                </c:pt>
                <c:pt idx="626">
                  <c:v>112.10294117647059</c:v>
                </c:pt>
                <c:pt idx="627">
                  <c:v>113.04411764705884</c:v>
                </c:pt>
                <c:pt idx="628">
                  <c:v>112.89705882352942</c:v>
                </c:pt>
                <c:pt idx="629">
                  <c:v>112.25</c:v>
                </c:pt>
                <c:pt idx="630">
                  <c:v>112.25</c:v>
                </c:pt>
                <c:pt idx="631">
                  <c:v>113.17647058823529</c:v>
                </c:pt>
                <c:pt idx="632">
                  <c:v>112.97058823529412</c:v>
                </c:pt>
                <c:pt idx="633">
                  <c:v>112.6764705882353</c:v>
                </c:pt>
                <c:pt idx="634">
                  <c:v>113.32352941176471</c:v>
                </c:pt>
                <c:pt idx="635">
                  <c:v>113.76470588235294</c:v>
                </c:pt>
                <c:pt idx="636">
                  <c:v>113.32352941176471</c:v>
                </c:pt>
                <c:pt idx="637">
                  <c:v>113.17647058823529</c:v>
                </c:pt>
                <c:pt idx="638">
                  <c:v>113.11764705882354</c:v>
                </c:pt>
                <c:pt idx="639">
                  <c:v>113.69117647058825</c:v>
                </c:pt>
                <c:pt idx="640">
                  <c:v>113.61764705882352</c:v>
                </c:pt>
                <c:pt idx="641">
                  <c:v>113.25000000000001</c:v>
                </c:pt>
                <c:pt idx="642">
                  <c:v>113.25000000000001</c:v>
                </c:pt>
                <c:pt idx="643">
                  <c:v>113.61764705882352</c:v>
                </c:pt>
                <c:pt idx="644">
                  <c:v>113.61764705882352</c:v>
                </c:pt>
                <c:pt idx="645">
                  <c:v>113.39705882352942</c:v>
                </c:pt>
                <c:pt idx="646">
                  <c:v>113.76470588235294</c:v>
                </c:pt>
                <c:pt idx="647">
                  <c:v>114.48529411764706</c:v>
                </c:pt>
                <c:pt idx="648">
                  <c:v>114.11764705882354</c:v>
                </c:pt>
                <c:pt idx="649">
                  <c:v>113.83823529411765</c:v>
                </c:pt>
                <c:pt idx="650">
                  <c:v>113.91176470588235</c:v>
                </c:pt>
                <c:pt idx="651">
                  <c:v>114.41176470588236</c:v>
                </c:pt>
                <c:pt idx="652">
                  <c:v>114.33823529411765</c:v>
                </c:pt>
                <c:pt idx="653">
                  <c:v>114.04411764705883</c:v>
                </c:pt>
                <c:pt idx="654">
                  <c:v>113.83823529411765</c:v>
                </c:pt>
                <c:pt idx="655">
                  <c:v>115.13235294117648</c:v>
                </c:pt>
                <c:pt idx="656">
                  <c:v>114.98529411764707</c:v>
                </c:pt>
                <c:pt idx="657">
                  <c:v>114.83823529411765</c:v>
                </c:pt>
                <c:pt idx="658">
                  <c:v>114.55882352941177</c:v>
                </c:pt>
                <c:pt idx="659">
                  <c:v>114.91176470588236</c:v>
                </c:pt>
                <c:pt idx="660">
                  <c:v>114.63235294117648</c:v>
                </c:pt>
                <c:pt idx="661">
                  <c:v>114.48529411764706</c:v>
                </c:pt>
                <c:pt idx="662">
                  <c:v>114.26470588235296</c:v>
                </c:pt>
                <c:pt idx="663">
                  <c:v>114.91176470588236</c:v>
                </c:pt>
                <c:pt idx="664">
                  <c:v>114.83823529411765</c:v>
                </c:pt>
                <c:pt idx="665">
                  <c:v>114.83823529411765</c:v>
                </c:pt>
                <c:pt idx="666">
                  <c:v>114.69117647058825</c:v>
                </c:pt>
                <c:pt idx="667">
                  <c:v>115.13235294117648</c:v>
                </c:pt>
                <c:pt idx="668">
                  <c:v>115.2794117647059</c:v>
                </c:pt>
                <c:pt idx="669">
                  <c:v>114.91176470588236</c:v>
                </c:pt>
                <c:pt idx="670">
                  <c:v>115.20588235294117</c:v>
                </c:pt>
                <c:pt idx="671">
                  <c:v>115.35294117647059</c:v>
                </c:pt>
                <c:pt idx="672">
                  <c:v>115.2794117647059</c:v>
                </c:pt>
                <c:pt idx="673">
                  <c:v>114.91176470588236</c:v>
                </c:pt>
                <c:pt idx="674">
                  <c:v>115.63235294117648</c:v>
                </c:pt>
                <c:pt idx="675">
                  <c:v>116.14705882352941</c:v>
                </c:pt>
                <c:pt idx="676">
                  <c:v>115.70588235294119</c:v>
                </c:pt>
                <c:pt idx="677">
                  <c:v>115.55882352941178</c:v>
                </c:pt>
                <c:pt idx="678">
                  <c:v>115.63235294117648</c:v>
                </c:pt>
                <c:pt idx="679">
                  <c:v>116</c:v>
                </c:pt>
                <c:pt idx="680">
                  <c:v>115.77941176470588</c:v>
                </c:pt>
                <c:pt idx="681">
                  <c:v>115.63235294117648</c:v>
                </c:pt>
                <c:pt idx="682">
                  <c:v>115.9264705882353</c:v>
                </c:pt>
                <c:pt idx="683">
                  <c:v>116.27941176470588</c:v>
                </c:pt>
                <c:pt idx="684">
                  <c:v>115.85294117647058</c:v>
                </c:pt>
                <c:pt idx="685">
                  <c:v>115.85294117647058</c:v>
                </c:pt>
                <c:pt idx="686">
                  <c:v>115.77941176470588</c:v>
                </c:pt>
                <c:pt idx="687">
                  <c:v>116.35294117647059</c:v>
                </c:pt>
                <c:pt idx="688">
                  <c:v>116.57352941176471</c:v>
                </c:pt>
                <c:pt idx="689">
                  <c:v>116.27941176470588</c:v>
                </c:pt>
                <c:pt idx="690">
                  <c:v>116.20588235294119</c:v>
                </c:pt>
                <c:pt idx="691">
                  <c:v>116.27941176470588</c:v>
                </c:pt>
                <c:pt idx="692">
                  <c:v>116.86764705882354</c:v>
                </c:pt>
                <c:pt idx="693">
                  <c:v>116.50000000000001</c:v>
                </c:pt>
                <c:pt idx="694">
                  <c:v>116.94117647058825</c:v>
                </c:pt>
                <c:pt idx="695">
                  <c:v>117.14705882352942</c:v>
                </c:pt>
                <c:pt idx="696">
                  <c:v>117.22058823529413</c:v>
                </c:pt>
                <c:pt idx="697">
                  <c:v>117.07352941176471</c:v>
                </c:pt>
                <c:pt idx="698">
                  <c:v>116.94117647058825</c:v>
                </c:pt>
                <c:pt idx="699">
                  <c:v>117.36764705882354</c:v>
                </c:pt>
                <c:pt idx="700">
                  <c:v>117.58823529411765</c:v>
                </c:pt>
                <c:pt idx="701">
                  <c:v>117.66176470588236</c:v>
                </c:pt>
                <c:pt idx="702">
                  <c:v>117.58823529411765</c:v>
                </c:pt>
                <c:pt idx="703">
                  <c:v>117.51470588235296</c:v>
                </c:pt>
                <c:pt idx="704">
                  <c:v>117.51470588235296</c:v>
                </c:pt>
                <c:pt idx="705">
                  <c:v>117.36764705882354</c:v>
                </c:pt>
                <c:pt idx="706">
                  <c:v>117.51470588235296</c:v>
                </c:pt>
                <c:pt idx="707">
                  <c:v>117.66176470588236</c:v>
                </c:pt>
                <c:pt idx="708">
                  <c:v>117.72058823529412</c:v>
                </c:pt>
                <c:pt idx="709">
                  <c:v>117.79411764705884</c:v>
                </c:pt>
                <c:pt idx="710">
                  <c:v>117.72058823529412</c:v>
                </c:pt>
                <c:pt idx="711">
                  <c:v>118.08823529411767</c:v>
                </c:pt>
                <c:pt idx="712">
                  <c:v>118.16176470588236</c:v>
                </c:pt>
                <c:pt idx="713">
                  <c:v>117.94117647058825</c:v>
                </c:pt>
                <c:pt idx="714">
                  <c:v>117.72058823529412</c:v>
                </c:pt>
                <c:pt idx="715">
                  <c:v>118.58823529411765</c:v>
                </c:pt>
                <c:pt idx="716">
                  <c:v>118.58823529411765</c:v>
                </c:pt>
                <c:pt idx="717">
                  <c:v>118.66176470588235</c:v>
                </c:pt>
                <c:pt idx="718">
                  <c:v>118.51470588235294</c:v>
                </c:pt>
                <c:pt idx="719">
                  <c:v>118.66176470588235</c:v>
                </c:pt>
                <c:pt idx="720">
                  <c:v>118.88235294117648</c:v>
                </c:pt>
                <c:pt idx="721">
                  <c:v>118.88235294117648</c:v>
                </c:pt>
                <c:pt idx="722">
                  <c:v>118.88235294117648</c:v>
                </c:pt>
                <c:pt idx="723">
                  <c:v>118.80882352941177</c:v>
                </c:pt>
                <c:pt idx="724">
                  <c:v>118.88235294117648</c:v>
                </c:pt>
                <c:pt idx="725">
                  <c:v>118.58823529411765</c:v>
                </c:pt>
                <c:pt idx="726">
                  <c:v>118.66176470588235</c:v>
                </c:pt>
                <c:pt idx="727">
                  <c:v>118.58823529411765</c:v>
                </c:pt>
                <c:pt idx="728">
                  <c:v>118.80882352941177</c:v>
                </c:pt>
                <c:pt idx="729">
                  <c:v>119.1764705882353</c:v>
                </c:pt>
                <c:pt idx="730">
                  <c:v>119.45588235294119</c:v>
                </c:pt>
                <c:pt idx="731">
                  <c:v>119.25</c:v>
                </c:pt>
                <c:pt idx="732">
                  <c:v>118.88235294117648</c:v>
                </c:pt>
                <c:pt idx="733">
                  <c:v>119.10294117647059</c:v>
                </c:pt>
                <c:pt idx="734">
                  <c:v>118.88235294117648</c:v>
                </c:pt>
                <c:pt idx="735">
                  <c:v>119.60294117647059</c:v>
                </c:pt>
                <c:pt idx="736">
                  <c:v>119.45588235294119</c:v>
                </c:pt>
                <c:pt idx="737">
                  <c:v>119.38235294117648</c:v>
                </c:pt>
                <c:pt idx="738">
                  <c:v>120.0294117647059</c:v>
                </c:pt>
                <c:pt idx="739">
                  <c:v>120.1764705882353</c:v>
                </c:pt>
                <c:pt idx="740">
                  <c:v>119.67647058823529</c:v>
                </c:pt>
                <c:pt idx="741">
                  <c:v>119.97058823529412</c:v>
                </c:pt>
                <c:pt idx="742">
                  <c:v>120.54411764705883</c:v>
                </c:pt>
                <c:pt idx="743">
                  <c:v>120.25</c:v>
                </c:pt>
                <c:pt idx="744">
                  <c:v>119.75000000000001</c:v>
                </c:pt>
                <c:pt idx="745">
                  <c:v>120.1764705882353</c:v>
                </c:pt>
                <c:pt idx="746">
                  <c:v>119.82352941176471</c:v>
                </c:pt>
                <c:pt idx="747">
                  <c:v>120.1764705882353</c:v>
                </c:pt>
                <c:pt idx="748">
                  <c:v>120.1764705882353</c:v>
                </c:pt>
                <c:pt idx="749">
                  <c:v>120.1764705882353</c:v>
                </c:pt>
                <c:pt idx="750">
                  <c:v>120.61764705882354</c:v>
                </c:pt>
                <c:pt idx="751">
                  <c:v>120.61764705882354</c:v>
                </c:pt>
                <c:pt idx="752">
                  <c:v>120.25</c:v>
                </c:pt>
                <c:pt idx="753">
                  <c:v>120.0294117647059</c:v>
                </c:pt>
                <c:pt idx="754">
                  <c:v>120.69117647058825</c:v>
                </c:pt>
                <c:pt idx="755">
                  <c:v>120.61764705882354</c:v>
                </c:pt>
                <c:pt idx="756">
                  <c:v>120.32352941176472</c:v>
                </c:pt>
                <c:pt idx="757">
                  <c:v>120.47058823529413</c:v>
                </c:pt>
                <c:pt idx="758">
                  <c:v>121.33823529411765</c:v>
                </c:pt>
                <c:pt idx="759">
                  <c:v>121.11764705882354</c:v>
                </c:pt>
                <c:pt idx="760">
                  <c:v>120.89705882352942</c:v>
                </c:pt>
                <c:pt idx="761">
                  <c:v>120.82352941176471</c:v>
                </c:pt>
                <c:pt idx="762">
                  <c:v>121.48529411764706</c:v>
                </c:pt>
                <c:pt idx="763">
                  <c:v>121.54411764705883</c:v>
                </c:pt>
                <c:pt idx="764">
                  <c:v>120.97058823529413</c:v>
                </c:pt>
                <c:pt idx="765">
                  <c:v>121.26470588235294</c:v>
                </c:pt>
                <c:pt idx="766">
                  <c:v>121.48529411764706</c:v>
                </c:pt>
                <c:pt idx="767">
                  <c:v>121.54411764705883</c:v>
                </c:pt>
                <c:pt idx="768">
                  <c:v>121.26470588235294</c:v>
                </c:pt>
                <c:pt idx="769">
                  <c:v>121.33823529411765</c:v>
                </c:pt>
                <c:pt idx="770">
                  <c:v>121.76470588235294</c:v>
                </c:pt>
                <c:pt idx="771">
                  <c:v>121.76470588235294</c:v>
                </c:pt>
                <c:pt idx="772">
                  <c:v>121.41176470588236</c:v>
                </c:pt>
                <c:pt idx="773">
                  <c:v>121.33823529411765</c:v>
                </c:pt>
                <c:pt idx="774">
                  <c:v>121.61764705882354</c:v>
                </c:pt>
                <c:pt idx="775">
                  <c:v>121.61764705882354</c:v>
                </c:pt>
                <c:pt idx="776">
                  <c:v>121.69117647058825</c:v>
                </c:pt>
                <c:pt idx="777">
                  <c:v>121.83823529411765</c:v>
                </c:pt>
                <c:pt idx="778">
                  <c:v>122.33823529411765</c:v>
                </c:pt>
                <c:pt idx="779">
                  <c:v>122.2794117647059</c:v>
                </c:pt>
                <c:pt idx="780">
                  <c:v>121.83823529411765</c:v>
                </c:pt>
                <c:pt idx="781">
                  <c:v>121.98529411764707</c:v>
                </c:pt>
                <c:pt idx="782">
                  <c:v>122.20588235294117</c:v>
                </c:pt>
                <c:pt idx="783">
                  <c:v>122.48529411764706</c:v>
                </c:pt>
                <c:pt idx="784">
                  <c:v>122.2794117647059</c:v>
                </c:pt>
                <c:pt idx="785">
                  <c:v>122.33823529411765</c:v>
                </c:pt>
                <c:pt idx="786">
                  <c:v>122.70588235294119</c:v>
                </c:pt>
                <c:pt idx="787">
                  <c:v>122.63235294117648</c:v>
                </c:pt>
                <c:pt idx="788">
                  <c:v>122.20588235294117</c:v>
                </c:pt>
                <c:pt idx="789">
                  <c:v>122.13235294117648</c:v>
                </c:pt>
                <c:pt idx="790">
                  <c:v>122.55882352941178</c:v>
                </c:pt>
                <c:pt idx="791">
                  <c:v>122.9264705882353</c:v>
                </c:pt>
                <c:pt idx="792">
                  <c:v>122.41176470588236</c:v>
                </c:pt>
                <c:pt idx="793">
                  <c:v>122.48529411764706</c:v>
                </c:pt>
                <c:pt idx="794">
                  <c:v>122.48529411764706</c:v>
                </c:pt>
                <c:pt idx="795">
                  <c:v>123.13235294117648</c:v>
                </c:pt>
                <c:pt idx="796">
                  <c:v>122.70588235294119</c:v>
                </c:pt>
                <c:pt idx="797">
                  <c:v>122.55882352941178</c:v>
                </c:pt>
                <c:pt idx="798">
                  <c:v>123.05882352941177</c:v>
                </c:pt>
                <c:pt idx="799">
                  <c:v>123.5</c:v>
                </c:pt>
                <c:pt idx="800">
                  <c:v>122.85294117647059</c:v>
                </c:pt>
                <c:pt idx="801">
                  <c:v>123.00000000000001</c:v>
                </c:pt>
                <c:pt idx="802">
                  <c:v>123.13235294117648</c:v>
                </c:pt>
                <c:pt idx="803">
                  <c:v>123.5</c:v>
                </c:pt>
                <c:pt idx="804">
                  <c:v>123.5</c:v>
                </c:pt>
                <c:pt idx="805">
                  <c:v>123.05882352941177</c:v>
                </c:pt>
                <c:pt idx="806">
                  <c:v>123.4264705882353</c:v>
                </c:pt>
                <c:pt idx="807">
                  <c:v>123.64705882352942</c:v>
                </c:pt>
                <c:pt idx="808">
                  <c:v>123.35294117647059</c:v>
                </c:pt>
                <c:pt idx="809">
                  <c:v>123.20588235294119</c:v>
                </c:pt>
                <c:pt idx="810">
                  <c:v>123.57352941176472</c:v>
                </c:pt>
                <c:pt idx="811">
                  <c:v>124</c:v>
                </c:pt>
                <c:pt idx="812">
                  <c:v>123.57352941176472</c:v>
                </c:pt>
                <c:pt idx="813">
                  <c:v>123.85294117647059</c:v>
                </c:pt>
                <c:pt idx="814">
                  <c:v>123.64705882352942</c:v>
                </c:pt>
                <c:pt idx="815">
                  <c:v>123.9264705882353</c:v>
                </c:pt>
                <c:pt idx="816">
                  <c:v>123.4264705882353</c:v>
                </c:pt>
                <c:pt idx="817">
                  <c:v>123.79411764705883</c:v>
                </c:pt>
                <c:pt idx="818">
                  <c:v>123.35294117647059</c:v>
                </c:pt>
                <c:pt idx="819">
                  <c:v>124.44117647058823</c:v>
                </c:pt>
                <c:pt idx="820">
                  <c:v>124.22058823529413</c:v>
                </c:pt>
                <c:pt idx="821">
                  <c:v>123.64705882352942</c:v>
                </c:pt>
                <c:pt idx="822">
                  <c:v>124.51470588235296</c:v>
                </c:pt>
                <c:pt idx="823">
                  <c:v>124.79411764705884</c:v>
                </c:pt>
                <c:pt idx="824">
                  <c:v>124.14705882352941</c:v>
                </c:pt>
                <c:pt idx="825">
                  <c:v>124.72058823529412</c:v>
                </c:pt>
                <c:pt idx="826">
                  <c:v>124.79411764705884</c:v>
                </c:pt>
                <c:pt idx="827">
                  <c:v>124.72058823529412</c:v>
                </c:pt>
                <c:pt idx="828">
                  <c:v>124.22058823529413</c:v>
                </c:pt>
                <c:pt idx="829">
                  <c:v>124.51470588235296</c:v>
                </c:pt>
                <c:pt idx="830">
                  <c:v>124.58823529411765</c:v>
                </c:pt>
                <c:pt idx="831">
                  <c:v>125.58823529411765</c:v>
                </c:pt>
                <c:pt idx="832">
                  <c:v>125.16176470588236</c:v>
                </c:pt>
                <c:pt idx="833">
                  <c:v>125.23529411764707</c:v>
                </c:pt>
                <c:pt idx="834">
                  <c:v>124.94117647058825</c:v>
                </c:pt>
                <c:pt idx="835">
                  <c:v>125.23529411764707</c:v>
                </c:pt>
                <c:pt idx="836">
                  <c:v>124.94117647058825</c:v>
                </c:pt>
                <c:pt idx="837">
                  <c:v>124.79411764705884</c:v>
                </c:pt>
                <c:pt idx="838">
                  <c:v>125.44117647058825</c:v>
                </c:pt>
                <c:pt idx="839">
                  <c:v>125.51470588235296</c:v>
                </c:pt>
                <c:pt idx="840">
                  <c:v>125.16176470588236</c:v>
                </c:pt>
                <c:pt idx="841">
                  <c:v>125.36764705882354</c:v>
                </c:pt>
                <c:pt idx="842">
                  <c:v>125.66176470588236</c:v>
                </c:pt>
                <c:pt idx="843">
                  <c:v>125.44117647058825</c:v>
                </c:pt>
                <c:pt idx="844">
                  <c:v>125.51470588235296</c:v>
                </c:pt>
                <c:pt idx="845">
                  <c:v>125.36764705882354</c:v>
                </c:pt>
                <c:pt idx="846">
                  <c:v>125.88235294117648</c:v>
                </c:pt>
                <c:pt idx="847">
                  <c:v>126.23529411764707</c:v>
                </c:pt>
                <c:pt idx="848">
                  <c:v>125.66176470588236</c:v>
                </c:pt>
                <c:pt idx="849">
                  <c:v>125.58823529411765</c:v>
                </c:pt>
                <c:pt idx="850">
                  <c:v>126.45588235294119</c:v>
                </c:pt>
                <c:pt idx="851">
                  <c:v>126.5294117647059</c:v>
                </c:pt>
                <c:pt idx="852">
                  <c:v>126.45588235294119</c:v>
                </c:pt>
                <c:pt idx="853">
                  <c:v>125.95588235294119</c:v>
                </c:pt>
                <c:pt idx="854">
                  <c:v>126.5294117647059</c:v>
                </c:pt>
                <c:pt idx="855">
                  <c:v>126.38235294117649</c:v>
                </c:pt>
                <c:pt idx="856">
                  <c:v>126.23529411764707</c:v>
                </c:pt>
                <c:pt idx="857">
                  <c:v>125.95588235294119</c:v>
                </c:pt>
                <c:pt idx="858">
                  <c:v>126.30882352941177</c:v>
                </c:pt>
                <c:pt idx="859">
                  <c:v>126.60294117647059</c:v>
                </c:pt>
                <c:pt idx="860">
                  <c:v>126.75</c:v>
                </c:pt>
                <c:pt idx="861">
                  <c:v>126.6764705882353</c:v>
                </c:pt>
                <c:pt idx="862">
                  <c:v>126.45588235294119</c:v>
                </c:pt>
                <c:pt idx="863">
                  <c:v>126.60294117647059</c:v>
                </c:pt>
                <c:pt idx="864">
                  <c:v>126.30882352941177</c:v>
                </c:pt>
                <c:pt idx="865">
                  <c:v>126.45588235294119</c:v>
                </c:pt>
                <c:pt idx="866">
                  <c:v>126.95588235294117</c:v>
                </c:pt>
                <c:pt idx="867">
                  <c:v>126.38235294117649</c:v>
                </c:pt>
                <c:pt idx="868">
                  <c:v>126.95588235294117</c:v>
                </c:pt>
                <c:pt idx="869">
                  <c:v>126.82352941176472</c:v>
                </c:pt>
                <c:pt idx="870">
                  <c:v>126.95588235294117</c:v>
                </c:pt>
                <c:pt idx="871">
                  <c:v>127.25</c:v>
                </c:pt>
                <c:pt idx="872">
                  <c:v>126.95588235294117</c:v>
                </c:pt>
                <c:pt idx="873">
                  <c:v>127.89705882352942</c:v>
                </c:pt>
                <c:pt idx="874">
                  <c:v>127.54411764705883</c:v>
                </c:pt>
                <c:pt idx="875">
                  <c:v>127.1764705882353</c:v>
                </c:pt>
                <c:pt idx="876">
                  <c:v>126.88235294117648</c:v>
                </c:pt>
                <c:pt idx="877">
                  <c:v>127.1764705882353</c:v>
                </c:pt>
                <c:pt idx="878">
                  <c:v>127.47058823529413</c:v>
                </c:pt>
                <c:pt idx="879">
                  <c:v>127.89705882352942</c:v>
                </c:pt>
                <c:pt idx="880">
                  <c:v>127.61764705882354</c:v>
                </c:pt>
                <c:pt idx="881">
                  <c:v>128.04411764705884</c:v>
                </c:pt>
                <c:pt idx="882">
                  <c:v>127.61764705882354</c:v>
                </c:pt>
                <c:pt idx="883">
                  <c:v>127.82352941176471</c:v>
                </c:pt>
                <c:pt idx="884">
                  <c:v>127.39705882352941</c:v>
                </c:pt>
                <c:pt idx="885">
                  <c:v>127.6764705882353</c:v>
                </c:pt>
                <c:pt idx="886">
                  <c:v>128.04411764705884</c:v>
                </c:pt>
                <c:pt idx="887">
                  <c:v>127.75000000000001</c:v>
                </c:pt>
                <c:pt idx="888">
                  <c:v>127.47058823529413</c:v>
                </c:pt>
                <c:pt idx="889">
                  <c:v>127.75000000000001</c:v>
                </c:pt>
                <c:pt idx="890">
                  <c:v>128.11764705882354</c:v>
                </c:pt>
                <c:pt idx="891">
                  <c:v>127.75000000000001</c:v>
                </c:pt>
                <c:pt idx="892">
                  <c:v>127.75000000000001</c:v>
                </c:pt>
                <c:pt idx="893">
                  <c:v>127.89705882352942</c:v>
                </c:pt>
                <c:pt idx="894">
                  <c:v>128.98529411764707</c:v>
                </c:pt>
                <c:pt idx="895">
                  <c:v>128.47058823529414</c:v>
                </c:pt>
                <c:pt idx="896">
                  <c:v>127.97058823529412</c:v>
                </c:pt>
                <c:pt idx="897">
                  <c:v>128.98529411764707</c:v>
                </c:pt>
                <c:pt idx="898">
                  <c:v>128.83823529411765</c:v>
                </c:pt>
                <c:pt idx="899">
                  <c:v>128.11764705882354</c:v>
                </c:pt>
                <c:pt idx="900">
                  <c:v>128.33823529411765</c:v>
                </c:pt>
                <c:pt idx="901">
                  <c:v>129.05882352941177</c:v>
                </c:pt>
                <c:pt idx="902">
                  <c:v>128.76470588235296</c:v>
                </c:pt>
                <c:pt idx="903">
                  <c:v>128.69117647058823</c:v>
                </c:pt>
                <c:pt idx="904">
                  <c:v>128.26470588235296</c:v>
                </c:pt>
                <c:pt idx="905">
                  <c:v>128.33823529411765</c:v>
                </c:pt>
                <c:pt idx="906">
                  <c:v>129.41176470588235</c:v>
                </c:pt>
                <c:pt idx="907">
                  <c:v>128.98529411764707</c:v>
                </c:pt>
                <c:pt idx="908">
                  <c:v>128.26470588235296</c:v>
                </c:pt>
                <c:pt idx="909">
                  <c:v>129.13235294117646</c:v>
                </c:pt>
                <c:pt idx="910">
                  <c:v>129.33823529411765</c:v>
                </c:pt>
                <c:pt idx="911">
                  <c:v>128.83823529411765</c:v>
                </c:pt>
                <c:pt idx="912">
                  <c:v>128.47058823529414</c:v>
                </c:pt>
                <c:pt idx="913">
                  <c:v>128.76470588235296</c:v>
                </c:pt>
                <c:pt idx="914">
                  <c:v>129.26470588235296</c:v>
                </c:pt>
                <c:pt idx="915">
                  <c:v>129.85294117647061</c:v>
                </c:pt>
                <c:pt idx="916">
                  <c:v>129.19117647058823</c:v>
                </c:pt>
                <c:pt idx="917">
                  <c:v>128.76470588235296</c:v>
                </c:pt>
                <c:pt idx="918">
                  <c:v>129.91176470588235</c:v>
                </c:pt>
                <c:pt idx="919">
                  <c:v>129.55882352941177</c:v>
                </c:pt>
                <c:pt idx="920">
                  <c:v>128.83823529411765</c:v>
                </c:pt>
                <c:pt idx="921">
                  <c:v>128.91176470588238</c:v>
                </c:pt>
                <c:pt idx="922">
                  <c:v>130.05882352941177</c:v>
                </c:pt>
                <c:pt idx="923">
                  <c:v>129.55882352941177</c:v>
                </c:pt>
                <c:pt idx="924">
                  <c:v>129.05882352941177</c:v>
                </c:pt>
                <c:pt idx="925">
                  <c:v>129.55882352941177</c:v>
                </c:pt>
                <c:pt idx="926">
                  <c:v>130.05882352941177</c:v>
                </c:pt>
                <c:pt idx="927">
                  <c:v>130.05882352941177</c:v>
                </c:pt>
                <c:pt idx="928">
                  <c:v>129.33823529411765</c:v>
                </c:pt>
                <c:pt idx="929">
                  <c:v>129.19117647058823</c:v>
                </c:pt>
                <c:pt idx="930">
                  <c:v>128.91176470588238</c:v>
                </c:pt>
                <c:pt idx="931">
                  <c:v>129.91176470588235</c:v>
                </c:pt>
                <c:pt idx="932">
                  <c:v>129.63235294117646</c:v>
                </c:pt>
                <c:pt idx="933">
                  <c:v>128.83823529411765</c:v>
                </c:pt>
                <c:pt idx="934">
                  <c:v>128.54411764705884</c:v>
                </c:pt>
                <c:pt idx="935">
                  <c:v>129.63235294117646</c:v>
                </c:pt>
                <c:pt idx="936">
                  <c:v>130.5</c:v>
                </c:pt>
                <c:pt idx="937">
                  <c:v>130.05882352941177</c:v>
                </c:pt>
                <c:pt idx="938">
                  <c:v>129.33823529411765</c:v>
                </c:pt>
                <c:pt idx="939">
                  <c:v>130.13235294117649</c:v>
                </c:pt>
                <c:pt idx="940">
                  <c:v>130.57352941176472</c:v>
                </c:pt>
                <c:pt idx="941">
                  <c:v>130.05882352941177</c:v>
                </c:pt>
                <c:pt idx="942">
                  <c:v>129.55882352941177</c:v>
                </c:pt>
                <c:pt idx="943">
                  <c:v>130.85294117647061</c:v>
                </c:pt>
                <c:pt idx="944">
                  <c:v>131</c:v>
                </c:pt>
                <c:pt idx="945">
                  <c:v>131.07352941176472</c:v>
                </c:pt>
                <c:pt idx="946">
                  <c:v>131.29411764705884</c:v>
                </c:pt>
                <c:pt idx="947">
                  <c:v>130.85294117647061</c:v>
                </c:pt>
                <c:pt idx="948">
                  <c:v>130.85294117647061</c:v>
                </c:pt>
                <c:pt idx="949">
                  <c:v>130.64705882352942</c:v>
                </c:pt>
                <c:pt idx="950">
                  <c:v>130.05882352941177</c:v>
                </c:pt>
                <c:pt idx="951">
                  <c:v>131.07352941176472</c:v>
                </c:pt>
                <c:pt idx="952">
                  <c:v>130.85294117647061</c:v>
                </c:pt>
                <c:pt idx="953">
                  <c:v>130.5</c:v>
                </c:pt>
                <c:pt idx="954">
                  <c:v>130.20588235294119</c:v>
                </c:pt>
                <c:pt idx="955">
                  <c:v>130.64705882352942</c:v>
                </c:pt>
                <c:pt idx="956">
                  <c:v>131.36764705882354</c:v>
                </c:pt>
                <c:pt idx="957">
                  <c:v>131.14705882352942</c:v>
                </c:pt>
                <c:pt idx="958">
                  <c:v>130.77941176470588</c:v>
                </c:pt>
                <c:pt idx="959">
                  <c:v>130.5</c:v>
                </c:pt>
                <c:pt idx="960">
                  <c:v>131.57352941176472</c:v>
                </c:pt>
                <c:pt idx="961">
                  <c:v>131.36764705882354</c:v>
                </c:pt>
                <c:pt idx="962">
                  <c:v>130.77941176470588</c:v>
                </c:pt>
                <c:pt idx="963">
                  <c:v>130.9264705882353</c:v>
                </c:pt>
                <c:pt idx="964">
                  <c:v>132.29411764705881</c:v>
                </c:pt>
                <c:pt idx="965">
                  <c:v>132.66176470588238</c:v>
                </c:pt>
                <c:pt idx="966">
                  <c:v>132.80882352941177</c:v>
                </c:pt>
                <c:pt idx="967">
                  <c:v>132.44117647058823</c:v>
                </c:pt>
                <c:pt idx="968">
                  <c:v>132.16176470588238</c:v>
                </c:pt>
                <c:pt idx="969">
                  <c:v>132.08823529411765</c:v>
                </c:pt>
                <c:pt idx="970">
                  <c:v>131.94117647058823</c:v>
                </c:pt>
                <c:pt idx="971">
                  <c:v>132.44117647058823</c:v>
                </c:pt>
                <c:pt idx="972">
                  <c:v>131.79411764705884</c:v>
                </c:pt>
                <c:pt idx="973">
                  <c:v>131.72058823529414</c:v>
                </c:pt>
                <c:pt idx="974">
                  <c:v>131.14705882352942</c:v>
                </c:pt>
                <c:pt idx="975">
                  <c:v>132.22058823529412</c:v>
                </c:pt>
                <c:pt idx="976">
                  <c:v>132.22058823529412</c:v>
                </c:pt>
                <c:pt idx="977">
                  <c:v>131.57352941176472</c:v>
                </c:pt>
                <c:pt idx="978">
                  <c:v>132.01470588235296</c:v>
                </c:pt>
                <c:pt idx="979">
                  <c:v>132.51470588235296</c:v>
                </c:pt>
                <c:pt idx="980">
                  <c:v>131.86764705882354</c:v>
                </c:pt>
                <c:pt idx="981">
                  <c:v>131.22058823529412</c:v>
                </c:pt>
                <c:pt idx="982">
                  <c:v>132.88235294117646</c:v>
                </c:pt>
                <c:pt idx="983">
                  <c:v>133.45588235294119</c:v>
                </c:pt>
                <c:pt idx="984">
                  <c:v>132.80882352941177</c:v>
                </c:pt>
                <c:pt idx="985">
                  <c:v>132.51470588235296</c:v>
                </c:pt>
                <c:pt idx="986">
                  <c:v>133.08823529411765</c:v>
                </c:pt>
                <c:pt idx="987">
                  <c:v>132.88235294117646</c:v>
                </c:pt>
                <c:pt idx="988">
                  <c:v>132.58823529411765</c:v>
                </c:pt>
                <c:pt idx="989">
                  <c:v>133.38235294117649</c:v>
                </c:pt>
                <c:pt idx="990">
                  <c:v>133.6764705882353</c:v>
                </c:pt>
                <c:pt idx="991">
                  <c:v>133.08823529411765</c:v>
                </c:pt>
                <c:pt idx="992">
                  <c:v>133.01470588235296</c:v>
                </c:pt>
                <c:pt idx="993">
                  <c:v>132.95588235294119</c:v>
                </c:pt>
                <c:pt idx="994">
                  <c:v>132.95588235294119</c:v>
                </c:pt>
                <c:pt idx="995">
                  <c:v>133.08823529411765</c:v>
                </c:pt>
                <c:pt idx="996">
                  <c:v>133.38235294117649</c:v>
                </c:pt>
                <c:pt idx="997">
                  <c:v>132.73529411764707</c:v>
                </c:pt>
                <c:pt idx="998">
                  <c:v>132.51470588235296</c:v>
                </c:pt>
                <c:pt idx="999">
                  <c:v>133.88235294117646</c:v>
                </c:pt>
                <c:pt idx="1000">
                  <c:v>133.38235294117649</c:v>
                </c:pt>
                <c:pt idx="1001">
                  <c:v>133.01470588235296</c:v>
                </c:pt>
                <c:pt idx="1002">
                  <c:v>134.25</c:v>
                </c:pt>
                <c:pt idx="1003">
                  <c:v>134.47058823529412</c:v>
                </c:pt>
                <c:pt idx="1004">
                  <c:v>134.25</c:v>
                </c:pt>
                <c:pt idx="1005">
                  <c:v>134.02941176470588</c:v>
                </c:pt>
                <c:pt idx="1006">
                  <c:v>134.10294117647061</c:v>
                </c:pt>
                <c:pt idx="1007">
                  <c:v>133.80882352941177</c:v>
                </c:pt>
                <c:pt idx="1008">
                  <c:v>134.39705882352942</c:v>
                </c:pt>
                <c:pt idx="1009">
                  <c:v>134.6764705882353</c:v>
                </c:pt>
                <c:pt idx="1010">
                  <c:v>133.95588235294119</c:v>
                </c:pt>
                <c:pt idx="1011">
                  <c:v>134.47058823529412</c:v>
                </c:pt>
                <c:pt idx="1012">
                  <c:v>133.80882352941177</c:v>
                </c:pt>
                <c:pt idx="1013">
                  <c:v>134.10294117647061</c:v>
                </c:pt>
                <c:pt idx="1014">
                  <c:v>134.02941176470588</c:v>
                </c:pt>
                <c:pt idx="1015">
                  <c:v>134.10294117647061</c:v>
                </c:pt>
                <c:pt idx="1016">
                  <c:v>133.52941176470588</c:v>
                </c:pt>
                <c:pt idx="1017">
                  <c:v>134.52941176470588</c:v>
                </c:pt>
                <c:pt idx="1018">
                  <c:v>134.60294117647061</c:v>
                </c:pt>
                <c:pt idx="1019">
                  <c:v>134.10294117647061</c:v>
                </c:pt>
                <c:pt idx="1020">
                  <c:v>134.10294117647061</c:v>
                </c:pt>
                <c:pt idx="1021">
                  <c:v>134.1764705882353</c:v>
                </c:pt>
                <c:pt idx="1022">
                  <c:v>134.6764705882353</c:v>
                </c:pt>
                <c:pt idx="1023">
                  <c:v>134.1764705882353</c:v>
                </c:pt>
                <c:pt idx="1024">
                  <c:v>134.89705882352942</c:v>
                </c:pt>
                <c:pt idx="1025">
                  <c:v>135.32352941176472</c:v>
                </c:pt>
                <c:pt idx="1026">
                  <c:v>135.47058823529412</c:v>
                </c:pt>
                <c:pt idx="1027">
                  <c:v>134.89705882352942</c:v>
                </c:pt>
                <c:pt idx="1028">
                  <c:v>135.61764705882354</c:v>
                </c:pt>
                <c:pt idx="1029">
                  <c:v>135.69117647058823</c:v>
                </c:pt>
                <c:pt idx="1030">
                  <c:v>135.04411764705884</c:v>
                </c:pt>
                <c:pt idx="1031">
                  <c:v>134.97058823529412</c:v>
                </c:pt>
                <c:pt idx="1032">
                  <c:v>134.97058823529412</c:v>
                </c:pt>
                <c:pt idx="1033">
                  <c:v>135.04411764705884</c:v>
                </c:pt>
                <c:pt idx="1034">
                  <c:v>134.75</c:v>
                </c:pt>
                <c:pt idx="1035">
                  <c:v>134.39705882352942</c:v>
                </c:pt>
                <c:pt idx="1036">
                  <c:v>134.8235294117647</c:v>
                </c:pt>
                <c:pt idx="1037">
                  <c:v>135.47058823529412</c:v>
                </c:pt>
                <c:pt idx="1038">
                  <c:v>135.61764705882354</c:v>
                </c:pt>
                <c:pt idx="1039">
                  <c:v>135.04411764705884</c:v>
                </c:pt>
                <c:pt idx="1040">
                  <c:v>134.32352941176472</c:v>
                </c:pt>
                <c:pt idx="1041">
                  <c:v>135.11764705882354</c:v>
                </c:pt>
                <c:pt idx="1042">
                  <c:v>135.54411764705881</c:v>
                </c:pt>
                <c:pt idx="1043">
                  <c:v>134.8235294117647</c:v>
                </c:pt>
                <c:pt idx="1044">
                  <c:v>134.39705882352942</c:v>
                </c:pt>
                <c:pt idx="1045">
                  <c:v>135.19117647058823</c:v>
                </c:pt>
                <c:pt idx="1046">
                  <c:v>136.11764705882354</c:v>
                </c:pt>
                <c:pt idx="1047">
                  <c:v>135.98529411764707</c:v>
                </c:pt>
                <c:pt idx="1048">
                  <c:v>135.69117647058823</c:v>
                </c:pt>
                <c:pt idx="1049">
                  <c:v>136.55882352941177</c:v>
                </c:pt>
                <c:pt idx="1050">
                  <c:v>135.98529411764707</c:v>
                </c:pt>
                <c:pt idx="1051">
                  <c:v>135.61764705882354</c:v>
                </c:pt>
                <c:pt idx="1052">
                  <c:v>136.11764705882354</c:v>
                </c:pt>
                <c:pt idx="1053">
                  <c:v>135.91176470588238</c:v>
                </c:pt>
                <c:pt idx="1054">
                  <c:v>136.11764705882354</c:v>
                </c:pt>
                <c:pt idx="1055">
                  <c:v>135.69117647058823</c:v>
                </c:pt>
                <c:pt idx="1056">
                  <c:v>135.91176470588238</c:v>
                </c:pt>
                <c:pt idx="1057">
                  <c:v>136.63235294117649</c:v>
                </c:pt>
                <c:pt idx="1058">
                  <c:v>136.26470588235296</c:v>
                </c:pt>
                <c:pt idx="1059">
                  <c:v>135.76470588235296</c:v>
                </c:pt>
                <c:pt idx="1060">
                  <c:v>135.61764705882354</c:v>
                </c:pt>
                <c:pt idx="1061">
                  <c:v>135.04411764705884</c:v>
                </c:pt>
                <c:pt idx="1062">
                  <c:v>136.48529411764707</c:v>
                </c:pt>
                <c:pt idx="1063">
                  <c:v>136.04411764705884</c:v>
                </c:pt>
                <c:pt idx="1064">
                  <c:v>135.32352941176472</c:v>
                </c:pt>
                <c:pt idx="1065">
                  <c:v>136.48529411764707</c:v>
                </c:pt>
                <c:pt idx="1066">
                  <c:v>136.98529411764707</c:v>
                </c:pt>
                <c:pt idx="1067">
                  <c:v>136.48529411764707</c:v>
                </c:pt>
                <c:pt idx="1068">
                  <c:v>136.55882352941177</c:v>
                </c:pt>
                <c:pt idx="1069">
                  <c:v>136.83823529411765</c:v>
                </c:pt>
                <c:pt idx="1070">
                  <c:v>137.20588235294119</c:v>
                </c:pt>
                <c:pt idx="1071">
                  <c:v>136.41176470588235</c:v>
                </c:pt>
                <c:pt idx="1072">
                  <c:v>136.33823529411765</c:v>
                </c:pt>
                <c:pt idx="1073">
                  <c:v>136.26470588235296</c:v>
                </c:pt>
                <c:pt idx="1074">
                  <c:v>137.35294117647061</c:v>
                </c:pt>
                <c:pt idx="1075">
                  <c:v>136.63235294117649</c:v>
                </c:pt>
                <c:pt idx="1076">
                  <c:v>136.26470588235296</c:v>
                </c:pt>
                <c:pt idx="1077">
                  <c:v>136.98529411764707</c:v>
                </c:pt>
                <c:pt idx="1078">
                  <c:v>137.55882352941177</c:v>
                </c:pt>
                <c:pt idx="1079">
                  <c:v>137.20588235294119</c:v>
                </c:pt>
                <c:pt idx="1080">
                  <c:v>136.70588235294119</c:v>
                </c:pt>
                <c:pt idx="1081">
                  <c:v>136.41176470588235</c:v>
                </c:pt>
                <c:pt idx="1082">
                  <c:v>136.11764705882354</c:v>
                </c:pt>
                <c:pt idx="1083">
                  <c:v>137.4264705882353</c:v>
                </c:pt>
                <c:pt idx="1084">
                  <c:v>136.70588235294119</c:v>
                </c:pt>
                <c:pt idx="1085">
                  <c:v>136.26470588235296</c:v>
                </c:pt>
                <c:pt idx="1086">
                  <c:v>137.63235294117646</c:v>
                </c:pt>
                <c:pt idx="1087">
                  <c:v>137.55882352941177</c:v>
                </c:pt>
                <c:pt idx="1088">
                  <c:v>137.70588235294119</c:v>
                </c:pt>
                <c:pt idx="1089">
                  <c:v>138.22058823529412</c:v>
                </c:pt>
                <c:pt idx="1090">
                  <c:v>138.0735294117647</c:v>
                </c:pt>
                <c:pt idx="1091">
                  <c:v>138.0735294117647</c:v>
                </c:pt>
                <c:pt idx="1092">
                  <c:v>137.70588235294119</c:v>
                </c:pt>
                <c:pt idx="1093">
                  <c:v>138.64705882352942</c:v>
                </c:pt>
                <c:pt idx="1094">
                  <c:v>138.35294117647058</c:v>
                </c:pt>
                <c:pt idx="1095">
                  <c:v>137.9264705882353</c:v>
                </c:pt>
                <c:pt idx="1096">
                  <c:v>137.50000000000003</c:v>
                </c:pt>
                <c:pt idx="1097">
                  <c:v>138.64705882352942</c:v>
                </c:pt>
                <c:pt idx="1098">
                  <c:v>138.4264705882353</c:v>
                </c:pt>
                <c:pt idx="1099">
                  <c:v>138.29411764705884</c:v>
                </c:pt>
                <c:pt idx="1100">
                  <c:v>138.5</c:v>
                </c:pt>
                <c:pt idx="1101">
                  <c:v>138.94117647058823</c:v>
                </c:pt>
                <c:pt idx="1102">
                  <c:v>138.35294117647058</c:v>
                </c:pt>
                <c:pt idx="1103">
                  <c:v>138.5</c:v>
                </c:pt>
                <c:pt idx="1104">
                  <c:v>138</c:v>
                </c:pt>
                <c:pt idx="1105">
                  <c:v>138.29411764705884</c:v>
                </c:pt>
                <c:pt idx="1106">
                  <c:v>139.14705882352942</c:v>
                </c:pt>
                <c:pt idx="1107">
                  <c:v>138.86764705882354</c:v>
                </c:pt>
                <c:pt idx="1108">
                  <c:v>138.94117647058823</c:v>
                </c:pt>
                <c:pt idx="1109">
                  <c:v>138.86764705882354</c:v>
                </c:pt>
                <c:pt idx="1110">
                  <c:v>139.44117647058826</c:v>
                </c:pt>
                <c:pt idx="1111">
                  <c:v>139.58823529411765</c:v>
                </c:pt>
                <c:pt idx="1112">
                  <c:v>139.44117647058826</c:v>
                </c:pt>
                <c:pt idx="1113">
                  <c:v>139.29411764705884</c:v>
                </c:pt>
                <c:pt idx="1114">
                  <c:v>139.01470588235296</c:v>
                </c:pt>
                <c:pt idx="1115">
                  <c:v>139.01470588235296</c:v>
                </c:pt>
                <c:pt idx="1116">
                  <c:v>138.57352941176472</c:v>
                </c:pt>
                <c:pt idx="1117">
                  <c:v>139.22058823529412</c:v>
                </c:pt>
                <c:pt idx="1118">
                  <c:v>139.51470588235296</c:v>
                </c:pt>
                <c:pt idx="1119">
                  <c:v>139.58823529411765</c:v>
                </c:pt>
                <c:pt idx="1120">
                  <c:v>139.14705882352942</c:v>
                </c:pt>
                <c:pt idx="1121">
                  <c:v>139.14705882352942</c:v>
                </c:pt>
                <c:pt idx="1122">
                  <c:v>139.07352941176472</c:v>
                </c:pt>
                <c:pt idx="1123">
                  <c:v>138.4264705882353</c:v>
                </c:pt>
                <c:pt idx="1124">
                  <c:v>139.14705882352942</c:v>
                </c:pt>
                <c:pt idx="1125">
                  <c:v>139.36764705882354</c:v>
                </c:pt>
                <c:pt idx="1126">
                  <c:v>139.29411764705884</c:v>
                </c:pt>
                <c:pt idx="1127">
                  <c:v>139.29411764705884</c:v>
                </c:pt>
                <c:pt idx="1128">
                  <c:v>139.01470588235296</c:v>
                </c:pt>
                <c:pt idx="1129">
                  <c:v>139.80882352941177</c:v>
                </c:pt>
                <c:pt idx="1130">
                  <c:v>139.94117647058823</c:v>
                </c:pt>
                <c:pt idx="1131">
                  <c:v>139.80882352941177</c:v>
                </c:pt>
                <c:pt idx="1132">
                  <c:v>140.08823529411765</c:v>
                </c:pt>
                <c:pt idx="1133">
                  <c:v>140.23529411764707</c:v>
                </c:pt>
                <c:pt idx="1134">
                  <c:v>139.80882352941177</c:v>
                </c:pt>
                <c:pt idx="1135">
                  <c:v>140.08823529411765</c:v>
                </c:pt>
                <c:pt idx="1136">
                  <c:v>139.73529411764707</c:v>
                </c:pt>
                <c:pt idx="1137">
                  <c:v>140.08823529411765</c:v>
                </c:pt>
                <c:pt idx="1138">
                  <c:v>140.38235294117649</c:v>
                </c:pt>
                <c:pt idx="1139">
                  <c:v>139.94117647058823</c:v>
                </c:pt>
                <c:pt idx="1140">
                  <c:v>140.23529411764707</c:v>
                </c:pt>
                <c:pt idx="1141">
                  <c:v>139.58823529411765</c:v>
                </c:pt>
                <c:pt idx="1142">
                  <c:v>140.16176470588235</c:v>
                </c:pt>
                <c:pt idx="1143">
                  <c:v>139.58823529411765</c:v>
                </c:pt>
                <c:pt idx="1144">
                  <c:v>139.29411764705884</c:v>
                </c:pt>
                <c:pt idx="1145">
                  <c:v>139.86764705882354</c:v>
                </c:pt>
                <c:pt idx="1146">
                  <c:v>139.86764705882354</c:v>
                </c:pt>
                <c:pt idx="1147">
                  <c:v>140.23529411764707</c:v>
                </c:pt>
                <c:pt idx="1148">
                  <c:v>140.08823529411765</c:v>
                </c:pt>
                <c:pt idx="1149">
                  <c:v>140.23529411764707</c:v>
                </c:pt>
                <c:pt idx="1150">
                  <c:v>139.86764705882354</c:v>
                </c:pt>
                <c:pt idx="1151">
                  <c:v>140.23529411764707</c:v>
                </c:pt>
                <c:pt idx="1152">
                  <c:v>140.58823529411765</c:v>
                </c:pt>
                <c:pt idx="1153">
                  <c:v>139.94117647058823</c:v>
                </c:pt>
                <c:pt idx="1154">
                  <c:v>140.45588235294119</c:v>
                </c:pt>
                <c:pt idx="1155">
                  <c:v>139.58823529411765</c:v>
                </c:pt>
                <c:pt idx="1156">
                  <c:v>140.23529411764707</c:v>
                </c:pt>
                <c:pt idx="1157">
                  <c:v>140.38235294117649</c:v>
                </c:pt>
                <c:pt idx="1158">
                  <c:v>139.80882352941177</c:v>
                </c:pt>
                <c:pt idx="1159">
                  <c:v>140.38235294117649</c:v>
                </c:pt>
                <c:pt idx="1160">
                  <c:v>140.30882352941177</c:v>
                </c:pt>
                <c:pt idx="1161">
                  <c:v>139.94117647058823</c:v>
                </c:pt>
                <c:pt idx="1162">
                  <c:v>139.94117647058823</c:v>
                </c:pt>
                <c:pt idx="1163">
                  <c:v>139.86764705882354</c:v>
                </c:pt>
                <c:pt idx="1164">
                  <c:v>139.07352941176472</c:v>
                </c:pt>
                <c:pt idx="1165">
                  <c:v>140.23529411764707</c:v>
                </c:pt>
                <c:pt idx="1166">
                  <c:v>140.16176470588235</c:v>
                </c:pt>
                <c:pt idx="1167">
                  <c:v>140.52941176470588</c:v>
                </c:pt>
                <c:pt idx="1168">
                  <c:v>140.16176470588235</c:v>
                </c:pt>
                <c:pt idx="1169">
                  <c:v>140.30882352941177</c:v>
                </c:pt>
                <c:pt idx="1170">
                  <c:v>139.80882352941177</c:v>
                </c:pt>
                <c:pt idx="1171">
                  <c:v>140.16176470588235</c:v>
                </c:pt>
                <c:pt idx="1172">
                  <c:v>140.95588235294119</c:v>
                </c:pt>
                <c:pt idx="1173">
                  <c:v>140.23529411764707</c:v>
                </c:pt>
                <c:pt idx="1174">
                  <c:v>140.08823529411765</c:v>
                </c:pt>
                <c:pt idx="1175">
                  <c:v>140.73529411764707</c:v>
                </c:pt>
                <c:pt idx="1176">
                  <c:v>140.80882352941177</c:v>
                </c:pt>
                <c:pt idx="1177">
                  <c:v>140.45588235294119</c:v>
                </c:pt>
                <c:pt idx="1178">
                  <c:v>140.30882352941177</c:v>
                </c:pt>
                <c:pt idx="1179">
                  <c:v>140.58823529411765</c:v>
                </c:pt>
                <c:pt idx="1180">
                  <c:v>141.25</c:v>
                </c:pt>
                <c:pt idx="1181">
                  <c:v>140.95588235294119</c:v>
                </c:pt>
                <c:pt idx="1182">
                  <c:v>140.23529411764707</c:v>
                </c:pt>
                <c:pt idx="1183">
                  <c:v>140.38235294117649</c:v>
                </c:pt>
                <c:pt idx="1184">
                  <c:v>141.3235294117647</c:v>
                </c:pt>
                <c:pt idx="1185">
                  <c:v>140.80882352941177</c:v>
                </c:pt>
                <c:pt idx="1186">
                  <c:v>140.45588235294119</c:v>
                </c:pt>
                <c:pt idx="1187">
                  <c:v>141.1764705882353</c:v>
                </c:pt>
                <c:pt idx="1188">
                  <c:v>141.45588235294119</c:v>
                </c:pt>
                <c:pt idx="1189">
                  <c:v>141.25</c:v>
                </c:pt>
                <c:pt idx="1190">
                  <c:v>141.25</c:v>
                </c:pt>
                <c:pt idx="1191">
                  <c:v>141.02941176470588</c:v>
                </c:pt>
                <c:pt idx="1192">
                  <c:v>141.52941176470588</c:v>
                </c:pt>
                <c:pt idx="1193">
                  <c:v>141.82352941176472</c:v>
                </c:pt>
                <c:pt idx="1194">
                  <c:v>141.45588235294119</c:v>
                </c:pt>
                <c:pt idx="1195">
                  <c:v>141.75</c:v>
                </c:pt>
                <c:pt idx="1196">
                  <c:v>141.97058823529414</c:v>
                </c:pt>
                <c:pt idx="1197">
                  <c:v>141.60294117647058</c:v>
                </c:pt>
                <c:pt idx="1198">
                  <c:v>141.38235294117649</c:v>
                </c:pt>
                <c:pt idx="1199">
                  <c:v>142.1764705882353</c:v>
                </c:pt>
                <c:pt idx="1200">
                  <c:v>142.54411764705884</c:v>
                </c:pt>
                <c:pt idx="1201">
                  <c:v>142.1764705882353</c:v>
                </c:pt>
                <c:pt idx="1202">
                  <c:v>142.10294117647061</c:v>
                </c:pt>
                <c:pt idx="1203">
                  <c:v>142.54411764705884</c:v>
                </c:pt>
                <c:pt idx="1204">
                  <c:v>142.54411764705884</c:v>
                </c:pt>
                <c:pt idx="1205">
                  <c:v>142.1764705882353</c:v>
                </c:pt>
                <c:pt idx="1206">
                  <c:v>141.75</c:v>
                </c:pt>
                <c:pt idx="1207">
                  <c:v>142.25000000000003</c:v>
                </c:pt>
                <c:pt idx="1208">
                  <c:v>142.83823529411765</c:v>
                </c:pt>
                <c:pt idx="1209">
                  <c:v>142.47058823529412</c:v>
                </c:pt>
                <c:pt idx="1210">
                  <c:v>142.04411764705884</c:v>
                </c:pt>
                <c:pt idx="1211">
                  <c:v>142.04411764705884</c:v>
                </c:pt>
                <c:pt idx="1212">
                  <c:v>142.83823529411765</c:v>
                </c:pt>
                <c:pt idx="1213">
                  <c:v>142.83823529411765</c:v>
                </c:pt>
                <c:pt idx="1214">
                  <c:v>142.32352941176472</c:v>
                </c:pt>
                <c:pt idx="1215">
                  <c:v>142.83823529411765</c:v>
                </c:pt>
                <c:pt idx="1216">
                  <c:v>143.11764705882354</c:v>
                </c:pt>
                <c:pt idx="1217">
                  <c:v>142.76470588235296</c:v>
                </c:pt>
                <c:pt idx="1218">
                  <c:v>142.39705882352942</c:v>
                </c:pt>
                <c:pt idx="1219">
                  <c:v>142.97058823529412</c:v>
                </c:pt>
                <c:pt idx="1220">
                  <c:v>143.69117647058823</c:v>
                </c:pt>
                <c:pt idx="1221">
                  <c:v>143.55882352941177</c:v>
                </c:pt>
                <c:pt idx="1222">
                  <c:v>143.19117647058823</c:v>
                </c:pt>
                <c:pt idx="1223">
                  <c:v>143.69117647058823</c:v>
                </c:pt>
                <c:pt idx="1224">
                  <c:v>143.41176470588235</c:v>
                </c:pt>
                <c:pt idx="1225">
                  <c:v>143.26470588235296</c:v>
                </c:pt>
                <c:pt idx="1226">
                  <c:v>142.89705882352942</c:v>
                </c:pt>
                <c:pt idx="1227">
                  <c:v>143.41176470588235</c:v>
                </c:pt>
                <c:pt idx="1228">
                  <c:v>143.76470588235296</c:v>
                </c:pt>
                <c:pt idx="1229">
                  <c:v>143.33823529411765</c:v>
                </c:pt>
                <c:pt idx="1230">
                  <c:v>143.69117647058823</c:v>
                </c:pt>
                <c:pt idx="1231">
                  <c:v>143.76470588235296</c:v>
                </c:pt>
                <c:pt idx="1232">
                  <c:v>143.83823529411765</c:v>
                </c:pt>
                <c:pt idx="1233">
                  <c:v>143.48529411764707</c:v>
                </c:pt>
                <c:pt idx="1234">
                  <c:v>143.41176470588235</c:v>
                </c:pt>
                <c:pt idx="1235">
                  <c:v>143.41176470588235</c:v>
                </c:pt>
                <c:pt idx="1236">
                  <c:v>143.76470588235296</c:v>
                </c:pt>
                <c:pt idx="1237">
                  <c:v>143.19117647058823</c:v>
                </c:pt>
                <c:pt idx="1238">
                  <c:v>143.19117647058823</c:v>
                </c:pt>
                <c:pt idx="1239">
                  <c:v>142.76470588235296</c:v>
                </c:pt>
                <c:pt idx="1240">
                  <c:v>143.41176470588235</c:v>
                </c:pt>
                <c:pt idx="1241">
                  <c:v>143.83823529411765</c:v>
                </c:pt>
                <c:pt idx="1242">
                  <c:v>143.63235294117649</c:v>
                </c:pt>
                <c:pt idx="1243">
                  <c:v>143.33823529411765</c:v>
                </c:pt>
                <c:pt idx="1244">
                  <c:v>143.33823529411765</c:v>
                </c:pt>
                <c:pt idx="1245">
                  <c:v>143.69117647058823</c:v>
                </c:pt>
                <c:pt idx="1246">
                  <c:v>143.26470588235296</c:v>
                </c:pt>
                <c:pt idx="1247">
                  <c:v>143.55882352941177</c:v>
                </c:pt>
                <c:pt idx="1248">
                  <c:v>143.26470588235296</c:v>
                </c:pt>
                <c:pt idx="1249">
                  <c:v>144.13235294117646</c:v>
                </c:pt>
                <c:pt idx="1250">
                  <c:v>144.05882352941177</c:v>
                </c:pt>
                <c:pt idx="1251">
                  <c:v>143.69117647058823</c:v>
                </c:pt>
                <c:pt idx="1252">
                  <c:v>143.98529411764707</c:v>
                </c:pt>
                <c:pt idx="1253">
                  <c:v>144.13235294117646</c:v>
                </c:pt>
                <c:pt idx="1254">
                  <c:v>143.91176470588238</c:v>
                </c:pt>
                <c:pt idx="1255">
                  <c:v>144.13235294117646</c:v>
                </c:pt>
                <c:pt idx="1256">
                  <c:v>144.05882352941177</c:v>
                </c:pt>
                <c:pt idx="1257">
                  <c:v>144.41176470588235</c:v>
                </c:pt>
                <c:pt idx="1258">
                  <c:v>143.98529411764707</c:v>
                </c:pt>
                <c:pt idx="1259">
                  <c:v>144.35294117647061</c:v>
                </c:pt>
                <c:pt idx="1260">
                  <c:v>144.48529411764707</c:v>
                </c:pt>
                <c:pt idx="1261">
                  <c:v>144.70588235294119</c:v>
                </c:pt>
                <c:pt idx="1262">
                  <c:v>144.63235294117649</c:v>
                </c:pt>
                <c:pt idx="1263">
                  <c:v>144.48529411764707</c:v>
                </c:pt>
                <c:pt idx="1264">
                  <c:v>144.63235294117649</c:v>
                </c:pt>
                <c:pt idx="1265">
                  <c:v>144.85294117647061</c:v>
                </c:pt>
                <c:pt idx="1266">
                  <c:v>144.27941176470588</c:v>
                </c:pt>
                <c:pt idx="1267">
                  <c:v>144.63235294117649</c:v>
                </c:pt>
                <c:pt idx="1268">
                  <c:v>144.9264705882353</c:v>
                </c:pt>
                <c:pt idx="1269">
                  <c:v>145.14705882352942</c:v>
                </c:pt>
                <c:pt idx="1270">
                  <c:v>145</c:v>
                </c:pt>
                <c:pt idx="1271">
                  <c:v>144.85294117647061</c:v>
                </c:pt>
                <c:pt idx="1272">
                  <c:v>145.07352941176472</c:v>
                </c:pt>
                <c:pt idx="1273">
                  <c:v>145.14705882352942</c:v>
                </c:pt>
                <c:pt idx="1274">
                  <c:v>145.27941176470588</c:v>
                </c:pt>
                <c:pt idx="1275">
                  <c:v>145.14705882352942</c:v>
                </c:pt>
                <c:pt idx="1276">
                  <c:v>145.07352941176472</c:v>
                </c:pt>
                <c:pt idx="1277">
                  <c:v>145.27941176470588</c:v>
                </c:pt>
                <c:pt idx="1278">
                  <c:v>145.35294117647058</c:v>
                </c:pt>
                <c:pt idx="1279">
                  <c:v>145.27941176470588</c:v>
                </c:pt>
                <c:pt idx="1280">
                  <c:v>145.20588235294119</c:v>
                </c:pt>
                <c:pt idx="1281">
                  <c:v>145.57352941176472</c:v>
                </c:pt>
                <c:pt idx="1282">
                  <c:v>145.79411764705881</c:v>
                </c:pt>
                <c:pt idx="1283">
                  <c:v>145.5</c:v>
                </c:pt>
                <c:pt idx="1284">
                  <c:v>145.86764705882354</c:v>
                </c:pt>
                <c:pt idx="1285">
                  <c:v>145.64705882352942</c:v>
                </c:pt>
                <c:pt idx="1286">
                  <c:v>145.9264705882353</c:v>
                </c:pt>
                <c:pt idx="1287">
                  <c:v>145.79411764705881</c:v>
                </c:pt>
                <c:pt idx="1288">
                  <c:v>145.86764705882354</c:v>
                </c:pt>
                <c:pt idx="1289">
                  <c:v>145.9264705882353</c:v>
                </c:pt>
                <c:pt idx="1290">
                  <c:v>145.9264705882353</c:v>
                </c:pt>
                <c:pt idx="1291">
                  <c:v>145.9264705882353</c:v>
                </c:pt>
                <c:pt idx="1292">
                  <c:v>145.9264705882353</c:v>
                </c:pt>
                <c:pt idx="1293">
                  <c:v>146</c:v>
                </c:pt>
                <c:pt idx="1294">
                  <c:v>145.9264705882353</c:v>
                </c:pt>
                <c:pt idx="1295">
                  <c:v>146.0735294117647</c:v>
                </c:pt>
                <c:pt idx="1296">
                  <c:v>146.36764705882354</c:v>
                </c:pt>
                <c:pt idx="1297">
                  <c:v>146.0735294117647</c:v>
                </c:pt>
                <c:pt idx="1298">
                  <c:v>146.36764705882354</c:v>
                </c:pt>
                <c:pt idx="1299">
                  <c:v>145.9264705882353</c:v>
                </c:pt>
                <c:pt idx="1300">
                  <c:v>146.44117647058826</c:v>
                </c:pt>
                <c:pt idx="1301">
                  <c:v>146.44117647058826</c:v>
                </c:pt>
                <c:pt idx="1302">
                  <c:v>146.44117647058826</c:v>
                </c:pt>
                <c:pt idx="1303">
                  <c:v>146.94117647058823</c:v>
                </c:pt>
                <c:pt idx="1304">
                  <c:v>146.58823529411765</c:v>
                </c:pt>
                <c:pt idx="1305">
                  <c:v>146.58823529411765</c:v>
                </c:pt>
                <c:pt idx="1306">
                  <c:v>146.79411764705884</c:v>
                </c:pt>
                <c:pt idx="1307">
                  <c:v>146.51470588235296</c:v>
                </c:pt>
                <c:pt idx="1308">
                  <c:v>146.79411764705884</c:v>
                </c:pt>
                <c:pt idx="1309">
                  <c:v>146.58823529411765</c:v>
                </c:pt>
                <c:pt idx="1310">
                  <c:v>146.79411764705884</c:v>
                </c:pt>
                <c:pt idx="1311">
                  <c:v>147.05882352941177</c:v>
                </c:pt>
                <c:pt idx="1312">
                  <c:v>146.86764705882354</c:v>
                </c:pt>
                <c:pt idx="1313">
                  <c:v>146.79411764705884</c:v>
                </c:pt>
                <c:pt idx="1314">
                  <c:v>146.66176470588235</c:v>
                </c:pt>
                <c:pt idx="1315">
                  <c:v>147.20588235294116</c:v>
                </c:pt>
                <c:pt idx="1316">
                  <c:v>147.20588235294116</c:v>
                </c:pt>
                <c:pt idx="1317">
                  <c:v>146.94117647058823</c:v>
                </c:pt>
                <c:pt idx="1318">
                  <c:v>146.86764705882354</c:v>
                </c:pt>
                <c:pt idx="1319">
                  <c:v>146.94117647058823</c:v>
                </c:pt>
                <c:pt idx="1320">
                  <c:v>147.01470588235296</c:v>
                </c:pt>
                <c:pt idx="1321">
                  <c:v>146.94117647058823</c:v>
                </c:pt>
                <c:pt idx="1322">
                  <c:v>147.01470588235296</c:v>
                </c:pt>
                <c:pt idx="1323">
                  <c:v>147.20588235294116</c:v>
                </c:pt>
                <c:pt idx="1324">
                  <c:v>147.94117647058823</c:v>
                </c:pt>
                <c:pt idx="1325">
                  <c:v>147.5</c:v>
                </c:pt>
                <c:pt idx="1326">
                  <c:v>147.05882352941177</c:v>
                </c:pt>
                <c:pt idx="1327">
                  <c:v>147.79411764705881</c:v>
                </c:pt>
                <c:pt idx="1328">
                  <c:v>147.79411764705881</c:v>
                </c:pt>
                <c:pt idx="1329">
                  <c:v>147.5</c:v>
                </c:pt>
                <c:pt idx="1330">
                  <c:v>147.5</c:v>
                </c:pt>
                <c:pt idx="1331">
                  <c:v>147.79411764705881</c:v>
                </c:pt>
                <c:pt idx="1332">
                  <c:v>147.79411764705881</c:v>
                </c:pt>
                <c:pt idx="1333">
                  <c:v>147.64705882352942</c:v>
                </c:pt>
                <c:pt idx="1334">
                  <c:v>147.5</c:v>
                </c:pt>
                <c:pt idx="1335">
                  <c:v>147.79411764705881</c:v>
                </c:pt>
                <c:pt idx="1336">
                  <c:v>147.79411764705881</c:v>
                </c:pt>
                <c:pt idx="1337">
                  <c:v>147.64705882352942</c:v>
                </c:pt>
                <c:pt idx="1338">
                  <c:v>147.35294117647061</c:v>
                </c:pt>
                <c:pt idx="1339">
                  <c:v>147.79411764705881</c:v>
                </c:pt>
                <c:pt idx="1340">
                  <c:v>147.64705882352942</c:v>
                </c:pt>
                <c:pt idx="1341">
                  <c:v>147.64705882352942</c:v>
                </c:pt>
                <c:pt idx="1342">
                  <c:v>147.35294117647061</c:v>
                </c:pt>
                <c:pt idx="1343">
                  <c:v>147.79411764705881</c:v>
                </c:pt>
                <c:pt idx="1344">
                  <c:v>148.38235294117646</c:v>
                </c:pt>
                <c:pt idx="1345">
                  <c:v>147.94117647058823</c:v>
                </c:pt>
                <c:pt idx="1346">
                  <c:v>147.64705882352942</c:v>
                </c:pt>
                <c:pt idx="1347">
                  <c:v>148.08823529411765</c:v>
                </c:pt>
                <c:pt idx="1348">
                  <c:v>148.23529411764707</c:v>
                </c:pt>
                <c:pt idx="1349">
                  <c:v>148.23529411764707</c:v>
                </c:pt>
                <c:pt idx="1350">
                  <c:v>147.79411764705881</c:v>
                </c:pt>
                <c:pt idx="1351">
                  <c:v>148.52941176470588</c:v>
                </c:pt>
                <c:pt idx="1352">
                  <c:v>148.52941176470588</c:v>
                </c:pt>
                <c:pt idx="1353">
                  <c:v>148.38235294117646</c:v>
                </c:pt>
                <c:pt idx="1354">
                  <c:v>148.38235294117646</c:v>
                </c:pt>
                <c:pt idx="1355">
                  <c:v>148.23529411764707</c:v>
                </c:pt>
                <c:pt idx="1356">
                  <c:v>148.67647058823528</c:v>
                </c:pt>
                <c:pt idx="1357">
                  <c:v>148.52941176470588</c:v>
                </c:pt>
                <c:pt idx="1358">
                  <c:v>148.23529411764707</c:v>
                </c:pt>
                <c:pt idx="1359">
                  <c:v>148.38235294117646</c:v>
                </c:pt>
                <c:pt idx="1360">
                  <c:v>148.38235294117646</c:v>
                </c:pt>
                <c:pt idx="1361">
                  <c:v>148.52941176470588</c:v>
                </c:pt>
                <c:pt idx="1362">
                  <c:v>148.23529411764707</c:v>
                </c:pt>
                <c:pt idx="1363">
                  <c:v>148.38235294117646</c:v>
                </c:pt>
                <c:pt idx="1364">
                  <c:v>148.97058823529412</c:v>
                </c:pt>
                <c:pt idx="1365">
                  <c:v>148.52941176470588</c:v>
                </c:pt>
                <c:pt idx="1366">
                  <c:v>148.52941176470588</c:v>
                </c:pt>
                <c:pt idx="1367">
                  <c:v>148.23529411764707</c:v>
                </c:pt>
                <c:pt idx="1368">
                  <c:v>148.82352941176472</c:v>
                </c:pt>
                <c:pt idx="1369">
                  <c:v>148.67647058823528</c:v>
                </c:pt>
                <c:pt idx="1370">
                  <c:v>148.67647058823528</c:v>
                </c:pt>
                <c:pt idx="1371">
                  <c:v>148.97058823529412</c:v>
                </c:pt>
                <c:pt idx="1372">
                  <c:v>149.41176470588238</c:v>
                </c:pt>
                <c:pt idx="1373">
                  <c:v>149.11764705882354</c:v>
                </c:pt>
                <c:pt idx="1374">
                  <c:v>148.97058823529412</c:v>
                </c:pt>
                <c:pt idx="1375">
                  <c:v>149.11764705882354</c:v>
                </c:pt>
                <c:pt idx="1376">
                  <c:v>149.55882352941177</c:v>
                </c:pt>
                <c:pt idx="1377">
                  <c:v>149.26470588235293</c:v>
                </c:pt>
                <c:pt idx="1378">
                  <c:v>149.11764705882354</c:v>
                </c:pt>
                <c:pt idx="1379">
                  <c:v>148.97058823529412</c:v>
                </c:pt>
                <c:pt idx="1380">
                  <c:v>149.70588235294119</c:v>
                </c:pt>
                <c:pt idx="1381">
                  <c:v>149.41176470588238</c:v>
                </c:pt>
                <c:pt idx="1382">
                  <c:v>149.26470588235293</c:v>
                </c:pt>
                <c:pt idx="1383">
                  <c:v>149.11764705882354</c:v>
                </c:pt>
                <c:pt idx="1384">
                  <c:v>149.70588235294119</c:v>
                </c:pt>
                <c:pt idx="1385">
                  <c:v>149.85294117647058</c:v>
                </c:pt>
                <c:pt idx="1386">
                  <c:v>149.70588235294119</c:v>
                </c:pt>
                <c:pt idx="1387">
                  <c:v>149.55882352941177</c:v>
                </c:pt>
                <c:pt idx="1388">
                  <c:v>149.85294117647058</c:v>
                </c:pt>
                <c:pt idx="1389">
                  <c:v>150</c:v>
                </c:pt>
                <c:pt idx="1390">
                  <c:v>150</c:v>
                </c:pt>
                <c:pt idx="1391">
                  <c:v>149.70588235294119</c:v>
                </c:pt>
                <c:pt idx="1392">
                  <c:v>150.58823529411765</c:v>
                </c:pt>
                <c:pt idx="1393">
                  <c:v>150.44117647058823</c:v>
                </c:pt>
                <c:pt idx="1394">
                  <c:v>150</c:v>
                </c:pt>
                <c:pt idx="1395">
                  <c:v>150</c:v>
                </c:pt>
                <c:pt idx="1396">
                  <c:v>150</c:v>
                </c:pt>
                <c:pt idx="1397">
                  <c:v>150.14705882352942</c:v>
                </c:pt>
                <c:pt idx="1398">
                  <c:v>150</c:v>
                </c:pt>
                <c:pt idx="1399">
                  <c:v>150.29411764705884</c:v>
                </c:pt>
                <c:pt idx="1400">
                  <c:v>150.58823529411765</c:v>
                </c:pt>
                <c:pt idx="1401">
                  <c:v>150.14705882352942</c:v>
                </c:pt>
                <c:pt idx="1402">
                  <c:v>150.14705882352942</c:v>
                </c:pt>
                <c:pt idx="1403">
                  <c:v>150</c:v>
                </c:pt>
                <c:pt idx="1404">
                  <c:v>150.44117647058823</c:v>
                </c:pt>
                <c:pt idx="1405">
                  <c:v>150.73529411764704</c:v>
                </c:pt>
                <c:pt idx="1406">
                  <c:v>150.29411764705884</c:v>
                </c:pt>
                <c:pt idx="1407">
                  <c:v>150.14705882352942</c:v>
                </c:pt>
                <c:pt idx="1408">
                  <c:v>150.88235294117649</c:v>
                </c:pt>
                <c:pt idx="1409">
                  <c:v>150.73529411764704</c:v>
                </c:pt>
                <c:pt idx="1410">
                  <c:v>150.44117647058823</c:v>
                </c:pt>
                <c:pt idx="1411">
                  <c:v>151.02941176470588</c:v>
                </c:pt>
                <c:pt idx="1412">
                  <c:v>151.47058823529412</c:v>
                </c:pt>
                <c:pt idx="1413">
                  <c:v>150.88235294117649</c:v>
                </c:pt>
                <c:pt idx="1414">
                  <c:v>151.02941176470588</c:v>
                </c:pt>
                <c:pt idx="1415">
                  <c:v>150.73529411764704</c:v>
                </c:pt>
                <c:pt idx="1416">
                  <c:v>151.3235294117647</c:v>
                </c:pt>
                <c:pt idx="1417">
                  <c:v>151.1764705882353</c:v>
                </c:pt>
                <c:pt idx="1418">
                  <c:v>151.02941176470588</c:v>
                </c:pt>
                <c:pt idx="1419">
                  <c:v>151.1764705882353</c:v>
                </c:pt>
                <c:pt idx="1420">
                  <c:v>150.88235294117649</c:v>
                </c:pt>
                <c:pt idx="1421">
                  <c:v>150.88235294117649</c:v>
                </c:pt>
                <c:pt idx="1422">
                  <c:v>150.73529411764704</c:v>
                </c:pt>
                <c:pt idx="1423">
                  <c:v>150.88235294117649</c:v>
                </c:pt>
                <c:pt idx="1424">
                  <c:v>150.88235294117649</c:v>
                </c:pt>
                <c:pt idx="1425">
                  <c:v>150.73529411764704</c:v>
                </c:pt>
                <c:pt idx="1426">
                  <c:v>151.1764705882353</c:v>
                </c:pt>
                <c:pt idx="1427">
                  <c:v>151.1764705882353</c:v>
                </c:pt>
                <c:pt idx="1428">
                  <c:v>150.73529411764704</c:v>
                </c:pt>
                <c:pt idx="1429">
                  <c:v>150.44117647058823</c:v>
                </c:pt>
                <c:pt idx="1430">
                  <c:v>150</c:v>
                </c:pt>
                <c:pt idx="1431">
                  <c:v>-4.1117647058823525</c:v>
                </c:pt>
                <c:pt idx="1432">
                  <c:v>-0.57705882352941185</c:v>
                </c:pt>
                <c:pt idx="1433">
                  <c:v>-0.36073529411764704</c:v>
                </c:pt>
                <c:pt idx="1434">
                  <c:v>-0.21647058823529414</c:v>
                </c:pt>
                <c:pt idx="1435">
                  <c:v>-0.28852941176470592</c:v>
                </c:pt>
                <c:pt idx="1436">
                  <c:v>-0.14427941176470588</c:v>
                </c:pt>
                <c:pt idx="1437">
                  <c:v>-0.14427941176470588</c:v>
                </c:pt>
                <c:pt idx="1438">
                  <c:v>-0.14427941176470588</c:v>
                </c:pt>
                <c:pt idx="1439">
                  <c:v>-0.14427941176470588</c:v>
                </c:pt>
                <c:pt idx="1440">
                  <c:v>-0.21647058823529414</c:v>
                </c:pt>
                <c:pt idx="1441">
                  <c:v>-0.28852941176470592</c:v>
                </c:pt>
                <c:pt idx="1442">
                  <c:v>-0.14427941176470588</c:v>
                </c:pt>
                <c:pt idx="1443">
                  <c:v>-0.21647058823529414</c:v>
                </c:pt>
                <c:pt idx="1444">
                  <c:v>-0.21647058823529414</c:v>
                </c:pt>
                <c:pt idx="1445">
                  <c:v>-0.21647058823529414</c:v>
                </c:pt>
                <c:pt idx="1446">
                  <c:v>-0.21647058823529414</c:v>
                </c:pt>
                <c:pt idx="1447">
                  <c:v>-0.14427941176470588</c:v>
                </c:pt>
                <c:pt idx="1448">
                  <c:v>-0.36073529411764704</c:v>
                </c:pt>
                <c:pt idx="1449">
                  <c:v>-0.14427941176470588</c:v>
                </c:pt>
                <c:pt idx="1450">
                  <c:v>-0.21647058823529414</c:v>
                </c:pt>
                <c:pt idx="1451">
                  <c:v>-0.21647058823529414</c:v>
                </c:pt>
                <c:pt idx="1452">
                  <c:v>-0.21647058823529414</c:v>
                </c:pt>
                <c:pt idx="1453">
                  <c:v>-0.14427941176470588</c:v>
                </c:pt>
                <c:pt idx="1454">
                  <c:v>-0.14427941176470588</c:v>
                </c:pt>
                <c:pt idx="1455">
                  <c:v>-7.2132352941176481E-2</c:v>
                </c:pt>
                <c:pt idx="1456">
                  <c:v>-0.21647058823529414</c:v>
                </c:pt>
                <c:pt idx="1457">
                  <c:v>-7.2132352941176481E-2</c:v>
                </c:pt>
                <c:pt idx="1458">
                  <c:v>-0.14427941176470588</c:v>
                </c:pt>
                <c:pt idx="1459">
                  <c:v>-0.14427941176470588</c:v>
                </c:pt>
                <c:pt idx="1460">
                  <c:v>-0.28852941176470592</c:v>
                </c:pt>
                <c:pt idx="1461">
                  <c:v>-7.2132352941176481E-2</c:v>
                </c:pt>
                <c:pt idx="1462">
                  <c:v>-0.21647058823529414</c:v>
                </c:pt>
                <c:pt idx="1463">
                  <c:v>0</c:v>
                </c:pt>
                <c:pt idx="1464">
                  <c:v>-0.21647058823529414</c:v>
                </c:pt>
                <c:pt idx="1465">
                  <c:v>-0.14427941176470588</c:v>
                </c:pt>
                <c:pt idx="1466">
                  <c:v>-0.14427941176470588</c:v>
                </c:pt>
                <c:pt idx="1467">
                  <c:v>-0.14427941176470588</c:v>
                </c:pt>
                <c:pt idx="1468">
                  <c:v>-0.21647058823529414</c:v>
                </c:pt>
                <c:pt idx="1469">
                  <c:v>-0.21647058823529414</c:v>
                </c:pt>
                <c:pt idx="1470">
                  <c:v>-0.21647058823529414</c:v>
                </c:pt>
                <c:pt idx="1471">
                  <c:v>-0.14427941176470588</c:v>
                </c:pt>
                <c:pt idx="1472">
                  <c:v>-0.21647058823529414</c:v>
                </c:pt>
                <c:pt idx="1473">
                  <c:v>-0.21647058823529414</c:v>
                </c:pt>
                <c:pt idx="1474">
                  <c:v>-0.14427941176470588</c:v>
                </c:pt>
                <c:pt idx="1475">
                  <c:v>-0.21647058823529414</c:v>
                </c:pt>
                <c:pt idx="1476">
                  <c:v>-0.28852941176470592</c:v>
                </c:pt>
                <c:pt idx="1477">
                  <c:v>-0.21647058823529414</c:v>
                </c:pt>
                <c:pt idx="1478">
                  <c:v>-0.21647058823529414</c:v>
                </c:pt>
                <c:pt idx="1479">
                  <c:v>-7.2132352941176481E-2</c:v>
                </c:pt>
                <c:pt idx="1480">
                  <c:v>-0.21647058823529414</c:v>
                </c:pt>
                <c:pt idx="1481">
                  <c:v>-7.2132352941176481E-2</c:v>
                </c:pt>
                <c:pt idx="1482">
                  <c:v>-0.21647058823529414</c:v>
                </c:pt>
                <c:pt idx="1483">
                  <c:v>-0.14427941176470588</c:v>
                </c:pt>
                <c:pt idx="1484">
                  <c:v>-0.28852941176470592</c:v>
                </c:pt>
                <c:pt idx="1485">
                  <c:v>-0.21647058823529414</c:v>
                </c:pt>
                <c:pt idx="1486">
                  <c:v>-0.14427941176470588</c:v>
                </c:pt>
                <c:pt idx="1487">
                  <c:v>-7.2132352941176481E-2</c:v>
                </c:pt>
                <c:pt idx="1488">
                  <c:v>-0.14427941176470588</c:v>
                </c:pt>
                <c:pt idx="1489">
                  <c:v>-0.14427941176470588</c:v>
                </c:pt>
                <c:pt idx="1490">
                  <c:v>-0.14427941176470588</c:v>
                </c:pt>
                <c:pt idx="1491">
                  <c:v>-0.14427941176470588</c:v>
                </c:pt>
                <c:pt idx="1492">
                  <c:v>-0.14427941176470588</c:v>
                </c:pt>
                <c:pt idx="1493">
                  <c:v>-0.21647058823529414</c:v>
                </c:pt>
                <c:pt idx="1494">
                  <c:v>-0.14427941176470588</c:v>
                </c:pt>
                <c:pt idx="1495">
                  <c:v>-7.2132352941176481E-2</c:v>
                </c:pt>
                <c:pt idx="1496">
                  <c:v>-0.28852941176470592</c:v>
                </c:pt>
                <c:pt idx="1497">
                  <c:v>-0.14427941176470588</c:v>
                </c:pt>
                <c:pt idx="1498">
                  <c:v>-0.28852941176470592</c:v>
                </c:pt>
                <c:pt idx="1499">
                  <c:v>-0.14427941176470588</c:v>
                </c:pt>
                <c:pt idx="1500">
                  <c:v>-0.28852941176470592</c:v>
                </c:pt>
                <c:pt idx="1501">
                  <c:v>-0.28852941176470592</c:v>
                </c:pt>
                <c:pt idx="1502">
                  <c:v>-0.14427941176470588</c:v>
                </c:pt>
                <c:pt idx="1503">
                  <c:v>-7.2132352941176481E-2</c:v>
                </c:pt>
                <c:pt idx="1504">
                  <c:v>-0.14427941176470588</c:v>
                </c:pt>
                <c:pt idx="1505">
                  <c:v>-0.14427941176470588</c:v>
                </c:pt>
                <c:pt idx="1506">
                  <c:v>-0.28852941176470592</c:v>
                </c:pt>
                <c:pt idx="1507">
                  <c:v>-7.2132352941176481E-2</c:v>
                </c:pt>
                <c:pt idx="1508">
                  <c:v>-0.14427941176470588</c:v>
                </c:pt>
                <c:pt idx="1509">
                  <c:v>-7.2132352941176481E-2</c:v>
                </c:pt>
                <c:pt idx="1510">
                  <c:v>-0.14427941176470588</c:v>
                </c:pt>
                <c:pt idx="1511">
                  <c:v>-7.2132352941176481E-2</c:v>
                </c:pt>
                <c:pt idx="1512">
                  <c:v>-0.21647058823529414</c:v>
                </c:pt>
                <c:pt idx="1513">
                  <c:v>-0.21647058823529414</c:v>
                </c:pt>
                <c:pt idx="1514">
                  <c:v>-0.14427941176470588</c:v>
                </c:pt>
                <c:pt idx="1515">
                  <c:v>-0.14427941176470588</c:v>
                </c:pt>
                <c:pt idx="1516">
                  <c:v>-0.21647058823529414</c:v>
                </c:pt>
                <c:pt idx="1517">
                  <c:v>-0.21647058823529414</c:v>
                </c:pt>
                <c:pt idx="1518">
                  <c:v>-0.14427941176470588</c:v>
                </c:pt>
                <c:pt idx="1519">
                  <c:v>-7.2132352941176481E-2</c:v>
                </c:pt>
                <c:pt idx="1520">
                  <c:v>-0.14427941176470588</c:v>
                </c:pt>
                <c:pt idx="1521">
                  <c:v>-0.14427941176470588</c:v>
                </c:pt>
                <c:pt idx="1522">
                  <c:v>-0.21647058823529414</c:v>
                </c:pt>
                <c:pt idx="1523">
                  <c:v>-0.14427941176470588</c:v>
                </c:pt>
                <c:pt idx="1524">
                  <c:v>-0.14427941176470588</c:v>
                </c:pt>
                <c:pt idx="1525">
                  <c:v>-0.28852941176470592</c:v>
                </c:pt>
                <c:pt idx="1526">
                  <c:v>-0.21647058823529414</c:v>
                </c:pt>
                <c:pt idx="1527">
                  <c:v>-0.14427941176470588</c:v>
                </c:pt>
                <c:pt idx="1528">
                  <c:v>-0.21647058823529414</c:v>
                </c:pt>
                <c:pt idx="1529">
                  <c:v>-0.14427941176470588</c:v>
                </c:pt>
                <c:pt idx="1530">
                  <c:v>-0.14427941176470588</c:v>
                </c:pt>
                <c:pt idx="1531">
                  <c:v>-0.14427941176470588</c:v>
                </c:pt>
                <c:pt idx="1532">
                  <c:v>-0.14427941176470588</c:v>
                </c:pt>
                <c:pt idx="1533">
                  <c:v>-0.14427941176470588</c:v>
                </c:pt>
                <c:pt idx="1534">
                  <c:v>-7.2132352941176481E-2</c:v>
                </c:pt>
                <c:pt idx="1535">
                  <c:v>-7.2132352941176481E-2</c:v>
                </c:pt>
                <c:pt idx="1536">
                  <c:v>-7.2132352941176481E-2</c:v>
                </c:pt>
                <c:pt idx="1537">
                  <c:v>-0.21647058823529414</c:v>
                </c:pt>
                <c:pt idx="1538">
                  <c:v>-0.14427941176470588</c:v>
                </c:pt>
                <c:pt idx="1539">
                  <c:v>-0.21647058823529414</c:v>
                </c:pt>
                <c:pt idx="1540">
                  <c:v>-7.2132352941176481E-2</c:v>
                </c:pt>
                <c:pt idx="1541">
                  <c:v>-0.28852941176470592</c:v>
                </c:pt>
                <c:pt idx="1542">
                  <c:v>-0.21647058823529414</c:v>
                </c:pt>
                <c:pt idx="1543">
                  <c:v>-0.14427941176470588</c:v>
                </c:pt>
                <c:pt idx="1544">
                  <c:v>-0.21647058823529414</c:v>
                </c:pt>
                <c:pt idx="1545">
                  <c:v>-7.2132352941176481E-2</c:v>
                </c:pt>
                <c:pt idx="1546">
                  <c:v>-7.2132352941176481E-2</c:v>
                </c:pt>
                <c:pt idx="1547">
                  <c:v>-7.2132352941176481E-2</c:v>
                </c:pt>
                <c:pt idx="1548">
                  <c:v>-0.14427941176470588</c:v>
                </c:pt>
                <c:pt idx="1549">
                  <c:v>-0.21647058823529414</c:v>
                </c:pt>
                <c:pt idx="1550">
                  <c:v>-7.2132352941176481E-2</c:v>
                </c:pt>
                <c:pt idx="1551">
                  <c:v>-0.14427941176470588</c:v>
                </c:pt>
                <c:pt idx="1552">
                  <c:v>-0.21647058823529414</c:v>
                </c:pt>
                <c:pt idx="1553">
                  <c:v>-0.14427941176470588</c:v>
                </c:pt>
                <c:pt idx="1554">
                  <c:v>-7.2132352941176481E-2</c:v>
                </c:pt>
                <c:pt idx="1555">
                  <c:v>-0.14427941176470588</c:v>
                </c:pt>
                <c:pt idx="1556">
                  <c:v>-0.14427941176470588</c:v>
                </c:pt>
                <c:pt idx="1557">
                  <c:v>-0.14427941176470588</c:v>
                </c:pt>
                <c:pt idx="1558">
                  <c:v>-0.14427941176470588</c:v>
                </c:pt>
                <c:pt idx="1559">
                  <c:v>-7.2132352941176481E-2</c:v>
                </c:pt>
                <c:pt idx="1560">
                  <c:v>-0.28852941176470592</c:v>
                </c:pt>
                <c:pt idx="1561">
                  <c:v>-0.14427941176470588</c:v>
                </c:pt>
                <c:pt idx="1562">
                  <c:v>-0.14427941176470588</c:v>
                </c:pt>
                <c:pt idx="1563">
                  <c:v>-0.14427941176470588</c:v>
                </c:pt>
                <c:pt idx="1564">
                  <c:v>-0.14427941176470588</c:v>
                </c:pt>
                <c:pt idx="1565">
                  <c:v>-7.2132352941176481E-2</c:v>
                </c:pt>
                <c:pt idx="1566">
                  <c:v>-7.2132352941176481E-2</c:v>
                </c:pt>
                <c:pt idx="1567">
                  <c:v>-7.2132352941176481E-2</c:v>
                </c:pt>
                <c:pt idx="1568">
                  <c:v>-0.14427941176470588</c:v>
                </c:pt>
                <c:pt idx="1569">
                  <c:v>-0.28852941176470592</c:v>
                </c:pt>
                <c:pt idx="1570">
                  <c:v>-0.14427941176470588</c:v>
                </c:pt>
                <c:pt idx="1571">
                  <c:v>-0.14427941176470588</c:v>
                </c:pt>
                <c:pt idx="1572">
                  <c:v>-0.14427941176470588</c:v>
                </c:pt>
                <c:pt idx="1573">
                  <c:v>-0.14427941176470588</c:v>
                </c:pt>
                <c:pt idx="1574">
                  <c:v>-7.2132352941176481E-2</c:v>
                </c:pt>
                <c:pt idx="1575">
                  <c:v>-0.14427941176470588</c:v>
                </c:pt>
                <c:pt idx="1576">
                  <c:v>-0.21647058823529414</c:v>
                </c:pt>
                <c:pt idx="1577">
                  <c:v>-7.2132352941176481E-2</c:v>
                </c:pt>
                <c:pt idx="1578">
                  <c:v>-7.2132352941176481E-2</c:v>
                </c:pt>
                <c:pt idx="1579">
                  <c:v>-7.2132352941176481E-2</c:v>
                </c:pt>
                <c:pt idx="1580">
                  <c:v>-0.14427941176470588</c:v>
                </c:pt>
                <c:pt idx="1581">
                  <c:v>-0.28852941176470592</c:v>
                </c:pt>
                <c:pt idx="1582">
                  <c:v>-7.2132352941176481E-2</c:v>
                </c:pt>
                <c:pt idx="1583">
                  <c:v>-7.2132352941176481E-2</c:v>
                </c:pt>
                <c:pt idx="1584">
                  <c:v>-7.2132352941176481E-2</c:v>
                </c:pt>
                <c:pt idx="1585">
                  <c:v>-0.14427941176470588</c:v>
                </c:pt>
                <c:pt idx="1586">
                  <c:v>-7.2132352941176481E-2</c:v>
                </c:pt>
                <c:pt idx="1587">
                  <c:v>-0.21647058823529414</c:v>
                </c:pt>
                <c:pt idx="1588">
                  <c:v>-0.21647058823529414</c:v>
                </c:pt>
                <c:pt idx="1589">
                  <c:v>-0.14427941176470588</c:v>
                </c:pt>
                <c:pt idx="1590">
                  <c:v>-0.14427941176470588</c:v>
                </c:pt>
                <c:pt idx="1591">
                  <c:v>-0.14427941176470588</c:v>
                </c:pt>
                <c:pt idx="1592">
                  <c:v>-0.21647058823529414</c:v>
                </c:pt>
                <c:pt idx="1593">
                  <c:v>-7.2132352941176481E-2</c:v>
                </c:pt>
                <c:pt idx="1594">
                  <c:v>-0.14427941176470588</c:v>
                </c:pt>
                <c:pt idx="1595">
                  <c:v>-7.2132352941176481E-2</c:v>
                </c:pt>
                <c:pt idx="1596">
                  <c:v>-0.21647058823529414</c:v>
                </c:pt>
                <c:pt idx="1597">
                  <c:v>-0.14427941176470588</c:v>
                </c:pt>
                <c:pt idx="1598">
                  <c:v>-0.14427941176470588</c:v>
                </c:pt>
                <c:pt idx="1599">
                  <c:v>-0.14427941176470588</c:v>
                </c:pt>
                <c:pt idx="1600">
                  <c:v>-0.21647058823529414</c:v>
                </c:pt>
                <c:pt idx="1601">
                  <c:v>-0.14427941176470588</c:v>
                </c:pt>
                <c:pt idx="1602">
                  <c:v>-0.14427941176470588</c:v>
                </c:pt>
                <c:pt idx="1603">
                  <c:v>-7.2132352941176481E-2</c:v>
                </c:pt>
                <c:pt idx="1604">
                  <c:v>-7.2132352941176481E-2</c:v>
                </c:pt>
                <c:pt idx="1605">
                  <c:v>-0.21647058823529414</c:v>
                </c:pt>
                <c:pt idx="1606">
                  <c:v>-0.14427941176470588</c:v>
                </c:pt>
                <c:pt idx="1607">
                  <c:v>-0.14427941176470588</c:v>
                </c:pt>
                <c:pt idx="1608">
                  <c:v>-0.21647058823529414</c:v>
                </c:pt>
                <c:pt idx="1609">
                  <c:v>-0.14427941176470588</c:v>
                </c:pt>
                <c:pt idx="1610">
                  <c:v>0</c:v>
                </c:pt>
                <c:pt idx="1611">
                  <c:v>-0.14427941176470588</c:v>
                </c:pt>
                <c:pt idx="1612">
                  <c:v>-0.21647058823529414</c:v>
                </c:pt>
                <c:pt idx="1613">
                  <c:v>-0.28852941176470592</c:v>
                </c:pt>
                <c:pt idx="1614">
                  <c:v>-0.14427941176470588</c:v>
                </c:pt>
                <c:pt idx="1615">
                  <c:v>-0.14427941176470588</c:v>
                </c:pt>
                <c:pt idx="1616">
                  <c:v>-7.2132352941176481E-2</c:v>
                </c:pt>
                <c:pt idx="1617">
                  <c:v>-7.2132352941176481E-2</c:v>
                </c:pt>
                <c:pt idx="1618">
                  <c:v>-7.2132352941176481E-2</c:v>
                </c:pt>
                <c:pt idx="1619">
                  <c:v>-7.2132352941176481E-2</c:v>
                </c:pt>
                <c:pt idx="1620">
                  <c:v>-0.14427941176470588</c:v>
                </c:pt>
                <c:pt idx="1621">
                  <c:v>-0.21647058823529414</c:v>
                </c:pt>
                <c:pt idx="1622">
                  <c:v>-0.14427941176470588</c:v>
                </c:pt>
                <c:pt idx="1623">
                  <c:v>-0.14427941176470588</c:v>
                </c:pt>
                <c:pt idx="1624">
                  <c:v>-0.21647058823529414</c:v>
                </c:pt>
                <c:pt idx="1625">
                  <c:v>-7.2132352941176481E-2</c:v>
                </c:pt>
                <c:pt idx="1626">
                  <c:v>-0.21647058823529414</c:v>
                </c:pt>
                <c:pt idx="1627">
                  <c:v>-0.21647058823529414</c:v>
                </c:pt>
                <c:pt idx="1628">
                  <c:v>-0.14427941176470588</c:v>
                </c:pt>
                <c:pt idx="1629">
                  <c:v>-0.14427941176470588</c:v>
                </c:pt>
                <c:pt idx="1630">
                  <c:v>-7.2132352941176481E-2</c:v>
                </c:pt>
                <c:pt idx="1631">
                  <c:v>-7.2132352941176481E-2</c:v>
                </c:pt>
                <c:pt idx="1632">
                  <c:v>-0.21647058823529414</c:v>
                </c:pt>
                <c:pt idx="1633">
                  <c:v>-0.14427941176470588</c:v>
                </c:pt>
                <c:pt idx="1634">
                  <c:v>-0.21647058823529414</c:v>
                </c:pt>
                <c:pt idx="1635">
                  <c:v>-7.2132352941176481E-2</c:v>
                </c:pt>
                <c:pt idx="1636">
                  <c:v>-0.14427941176470588</c:v>
                </c:pt>
                <c:pt idx="1637">
                  <c:v>-0.14427941176470588</c:v>
                </c:pt>
                <c:pt idx="1638">
                  <c:v>-0.14427941176470588</c:v>
                </c:pt>
                <c:pt idx="1639">
                  <c:v>-7.2132352941176481E-2</c:v>
                </c:pt>
                <c:pt idx="1640">
                  <c:v>-0.21647058823529414</c:v>
                </c:pt>
                <c:pt idx="1641">
                  <c:v>-7.2132352941176481E-2</c:v>
                </c:pt>
                <c:pt idx="1642">
                  <c:v>-0.14427941176470588</c:v>
                </c:pt>
                <c:pt idx="1643">
                  <c:v>-7.2132352941176481E-2</c:v>
                </c:pt>
                <c:pt idx="1644">
                  <c:v>-0.28852941176470592</c:v>
                </c:pt>
                <c:pt idx="1645">
                  <c:v>-7.2132352941176481E-2</c:v>
                </c:pt>
                <c:pt idx="1646">
                  <c:v>-7.2132352941176481E-2</c:v>
                </c:pt>
                <c:pt idx="1647">
                  <c:v>-0.14427941176470588</c:v>
                </c:pt>
                <c:pt idx="1648">
                  <c:v>-0.14427941176470588</c:v>
                </c:pt>
                <c:pt idx="1649">
                  <c:v>-0.14427941176470588</c:v>
                </c:pt>
                <c:pt idx="1650">
                  <c:v>-0.28852941176470592</c:v>
                </c:pt>
                <c:pt idx="1651">
                  <c:v>-0.28852941176470592</c:v>
                </c:pt>
                <c:pt idx="1652">
                  <c:v>-0.14427941176470588</c:v>
                </c:pt>
                <c:pt idx="1653">
                  <c:v>-0.21647058823529414</c:v>
                </c:pt>
                <c:pt idx="1654">
                  <c:v>-7.2132352941176481E-2</c:v>
                </c:pt>
                <c:pt idx="1655">
                  <c:v>-0.14427941176470588</c:v>
                </c:pt>
                <c:pt idx="1656">
                  <c:v>-0.21647058823529414</c:v>
                </c:pt>
                <c:pt idx="1657">
                  <c:v>-7.2132352941176481E-2</c:v>
                </c:pt>
                <c:pt idx="1658">
                  <c:v>-0.14427941176470588</c:v>
                </c:pt>
                <c:pt idx="1659">
                  <c:v>-0.14427941176470588</c:v>
                </c:pt>
                <c:pt idx="1660">
                  <c:v>-0.21647058823529414</c:v>
                </c:pt>
                <c:pt idx="1661">
                  <c:v>-0.14427941176470588</c:v>
                </c:pt>
                <c:pt idx="1662">
                  <c:v>-0.21647058823529414</c:v>
                </c:pt>
                <c:pt idx="1663">
                  <c:v>-7.2132352941176481E-2</c:v>
                </c:pt>
                <c:pt idx="1664">
                  <c:v>-0.21647058823529414</c:v>
                </c:pt>
                <c:pt idx="1665">
                  <c:v>-7.2132352941176481E-2</c:v>
                </c:pt>
                <c:pt idx="1666">
                  <c:v>-0.21647058823529414</c:v>
                </c:pt>
                <c:pt idx="1667">
                  <c:v>-0.14427941176470588</c:v>
                </c:pt>
                <c:pt idx="1668">
                  <c:v>-0.21647058823529414</c:v>
                </c:pt>
                <c:pt idx="1669">
                  <c:v>-0.14427941176470588</c:v>
                </c:pt>
                <c:pt idx="1670">
                  <c:v>-7.2132352941176481E-2</c:v>
                </c:pt>
                <c:pt idx="1671">
                  <c:v>-0.14427941176470588</c:v>
                </c:pt>
                <c:pt idx="1672">
                  <c:v>-0.21647058823529414</c:v>
                </c:pt>
                <c:pt idx="1673">
                  <c:v>-7.2132352941176481E-2</c:v>
                </c:pt>
                <c:pt idx="1674">
                  <c:v>-0.28852941176470592</c:v>
                </c:pt>
                <c:pt idx="1675">
                  <c:v>-7.2132352941176481E-2</c:v>
                </c:pt>
                <c:pt idx="1676">
                  <c:v>-0.21647058823529414</c:v>
                </c:pt>
                <c:pt idx="1677">
                  <c:v>-0.14427941176470588</c:v>
                </c:pt>
                <c:pt idx="1678">
                  <c:v>-0.21647058823529414</c:v>
                </c:pt>
                <c:pt idx="1679">
                  <c:v>-7.2132352941176481E-2</c:v>
                </c:pt>
                <c:pt idx="1680">
                  <c:v>-7.2132352941176481E-2</c:v>
                </c:pt>
                <c:pt idx="1681">
                  <c:v>-0.14427941176470588</c:v>
                </c:pt>
                <c:pt idx="1682">
                  <c:v>-7.2132352941176481E-2</c:v>
                </c:pt>
                <c:pt idx="1683">
                  <c:v>-0.21647058823529414</c:v>
                </c:pt>
                <c:pt idx="1684">
                  <c:v>-0.21647058823529414</c:v>
                </c:pt>
                <c:pt idx="1685">
                  <c:v>-0.21647058823529414</c:v>
                </c:pt>
                <c:pt idx="1686">
                  <c:v>-0.14427941176470588</c:v>
                </c:pt>
                <c:pt idx="1687">
                  <c:v>-7.2132352941176481E-2</c:v>
                </c:pt>
                <c:pt idx="1688">
                  <c:v>-0.28852941176470592</c:v>
                </c:pt>
                <c:pt idx="1689">
                  <c:v>-0.28852941176470592</c:v>
                </c:pt>
                <c:pt idx="1690">
                  <c:v>-7.2132352941176481E-2</c:v>
                </c:pt>
                <c:pt idx="1691">
                  <c:v>-0.14427941176470588</c:v>
                </c:pt>
                <c:pt idx="1692">
                  <c:v>-0.21647058823529414</c:v>
                </c:pt>
                <c:pt idx="1693">
                  <c:v>-7.2132352941176481E-2</c:v>
                </c:pt>
                <c:pt idx="1694">
                  <c:v>-0.14427941176470588</c:v>
                </c:pt>
                <c:pt idx="1695">
                  <c:v>-0.21647058823529414</c:v>
                </c:pt>
                <c:pt idx="1696">
                  <c:v>-0.21647058823529414</c:v>
                </c:pt>
                <c:pt idx="1697">
                  <c:v>-0.14427941176470588</c:v>
                </c:pt>
                <c:pt idx="1698">
                  <c:v>-0.14427941176470588</c:v>
                </c:pt>
                <c:pt idx="1699">
                  <c:v>-0.14427941176470588</c:v>
                </c:pt>
                <c:pt idx="1700">
                  <c:v>-7.2132352941176481E-2</c:v>
                </c:pt>
                <c:pt idx="1701">
                  <c:v>-0.21647058823529414</c:v>
                </c:pt>
                <c:pt idx="1702">
                  <c:v>-0.14427941176470588</c:v>
                </c:pt>
                <c:pt idx="1703">
                  <c:v>-0.14427941176470588</c:v>
                </c:pt>
                <c:pt idx="1704">
                  <c:v>-0.28852941176470592</c:v>
                </c:pt>
                <c:pt idx="1705">
                  <c:v>-7.2132352941176481E-2</c:v>
                </c:pt>
                <c:pt idx="1706">
                  <c:v>-0.14427941176470588</c:v>
                </c:pt>
                <c:pt idx="1707">
                  <c:v>-7.2132352941176481E-2</c:v>
                </c:pt>
                <c:pt idx="1708">
                  <c:v>-7.2132352941176481E-2</c:v>
                </c:pt>
                <c:pt idx="1709">
                  <c:v>-0.14427941176470588</c:v>
                </c:pt>
                <c:pt idx="1710">
                  <c:v>-7.2132352941176481E-2</c:v>
                </c:pt>
                <c:pt idx="1711">
                  <c:v>0</c:v>
                </c:pt>
                <c:pt idx="1712">
                  <c:v>-7.2132352941176481E-2</c:v>
                </c:pt>
                <c:pt idx="1713">
                  <c:v>-7.2132352941176481E-2</c:v>
                </c:pt>
                <c:pt idx="1714">
                  <c:v>0</c:v>
                </c:pt>
                <c:pt idx="1715">
                  <c:v>-0.14427941176470588</c:v>
                </c:pt>
                <c:pt idx="1716">
                  <c:v>-7.2132352941176481E-2</c:v>
                </c:pt>
                <c:pt idx="1717">
                  <c:v>-0.14427941176470588</c:v>
                </c:pt>
                <c:pt idx="1718">
                  <c:v>0</c:v>
                </c:pt>
                <c:pt idx="1719">
                  <c:v>0</c:v>
                </c:pt>
                <c:pt idx="1720">
                  <c:v>-0.14427941176470588</c:v>
                </c:pt>
                <c:pt idx="1721">
                  <c:v>-7.2132352941176481E-2</c:v>
                </c:pt>
                <c:pt idx="1722">
                  <c:v>-7.2132352941176481E-2</c:v>
                </c:pt>
                <c:pt idx="1723">
                  <c:v>0</c:v>
                </c:pt>
                <c:pt idx="1724">
                  <c:v>-0.14427941176470588</c:v>
                </c:pt>
                <c:pt idx="1725">
                  <c:v>0</c:v>
                </c:pt>
                <c:pt idx="1726">
                  <c:v>-7.2132352941176481E-2</c:v>
                </c:pt>
                <c:pt idx="1727">
                  <c:v>-7.2132352941176481E-2</c:v>
                </c:pt>
                <c:pt idx="1728">
                  <c:v>-0.14427941176470588</c:v>
                </c:pt>
                <c:pt idx="1729">
                  <c:v>-0.14427941176470588</c:v>
                </c:pt>
                <c:pt idx="1730">
                  <c:v>0</c:v>
                </c:pt>
                <c:pt idx="1731">
                  <c:v>-0.14427941176470588</c:v>
                </c:pt>
                <c:pt idx="1732">
                  <c:v>-0.21647058823529414</c:v>
                </c:pt>
                <c:pt idx="1733">
                  <c:v>-0.21647058823529414</c:v>
                </c:pt>
                <c:pt idx="1734">
                  <c:v>-0.14427941176470588</c:v>
                </c:pt>
                <c:pt idx="1735">
                  <c:v>-7.2132352941176481E-2</c:v>
                </c:pt>
                <c:pt idx="1736">
                  <c:v>-0.28852941176470592</c:v>
                </c:pt>
                <c:pt idx="1737">
                  <c:v>-0.14427941176470588</c:v>
                </c:pt>
                <c:pt idx="1738">
                  <c:v>-0.14427941176470588</c:v>
                </c:pt>
                <c:pt idx="1739">
                  <c:v>-7.2132352941176481E-2</c:v>
                </c:pt>
                <c:pt idx="1740">
                  <c:v>-0.21647058823529414</c:v>
                </c:pt>
                <c:pt idx="1741">
                  <c:v>-0.28852941176470592</c:v>
                </c:pt>
                <c:pt idx="1742">
                  <c:v>-7.2132352941176481E-2</c:v>
                </c:pt>
                <c:pt idx="1743">
                  <c:v>-7.2132352941176481E-2</c:v>
                </c:pt>
                <c:pt idx="1744">
                  <c:v>-0.14427941176470588</c:v>
                </c:pt>
                <c:pt idx="1745">
                  <c:v>-0.14427941176470588</c:v>
                </c:pt>
                <c:pt idx="1746">
                  <c:v>-7.2132352941176481E-2</c:v>
                </c:pt>
                <c:pt idx="1747">
                  <c:v>-0.21647058823529414</c:v>
                </c:pt>
                <c:pt idx="1748">
                  <c:v>-0.14427941176470588</c:v>
                </c:pt>
                <c:pt idx="1749">
                  <c:v>-0.21647058823529414</c:v>
                </c:pt>
                <c:pt idx="1750">
                  <c:v>-0.14427941176470588</c:v>
                </c:pt>
                <c:pt idx="1751">
                  <c:v>-7.2132352941176481E-2</c:v>
                </c:pt>
                <c:pt idx="1752">
                  <c:v>-0.14427941176470588</c:v>
                </c:pt>
                <c:pt idx="1753">
                  <c:v>0</c:v>
                </c:pt>
                <c:pt idx="1754">
                  <c:v>-0.14427941176470588</c:v>
                </c:pt>
                <c:pt idx="1755">
                  <c:v>-7.2132352941176481E-2</c:v>
                </c:pt>
                <c:pt idx="1756">
                  <c:v>-7.2132352941176481E-2</c:v>
                </c:pt>
                <c:pt idx="1757">
                  <c:v>-0.14427941176470588</c:v>
                </c:pt>
                <c:pt idx="1758">
                  <c:v>-0.14427941176470588</c:v>
                </c:pt>
                <c:pt idx="1759">
                  <c:v>-7.2132352941176481E-2</c:v>
                </c:pt>
                <c:pt idx="1760">
                  <c:v>-7.2132352941176481E-2</c:v>
                </c:pt>
                <c:pt idx="1761">
                  <c:v>-0.21647058823529414</c:v>
                </c:pt>
                <c:pt idx="1762">
                  <c:v>-0.14427941176470588</c:v>
                </c:pt>
                <c:pt idx="1763">
                  <c:v>-7.2132352941176481E-2</c:v>
                </c:pt>
                <c:pt idx="1764">
                  <c:v>-0.14427941176470588</c:v>
                </c:pt>
                <c:pt idx="1765">
                  <c:v>-0.14427941176470588</c:v>
                </c:pt>
                <c:pt idx="1766">
                  <c:v>-0.14427941176470588</c:v>
                </c:pt>
                <c:pt idx="1767">
                  <c:v>-7.2132352941176481E-2</c:v>
                </c:pt>
                <c:pt idx="1768">
                  <c:v>-0.21647058823529414</c:v>
                </c:pt>
                <c:pt idx="1769">
                  <c:v>-7.2132352941176481E-2</c:v>
                </c:pt>
                <c:pt idx="1770">
                  <c:v>-0.14427941176470588</c:v>
                </c:pt>
                <c:pt idx="1771">
                  <c:v>-0.14427941176470588</c:v>
                </c:pt>
                <c:pt idx="1772">
                  <c:v>-7.2132352941176481E-2</c:v>
                </c:pt>
                <c:pt idx="1773">
                  <c:v>-7.2132352941176481E-2</c:v>
                </c:pt>
                <c:pt idx="1774">
                  <c:v>-0.14427941176470588</c:v>
                </c:pt>
                <c:pt idx="1775">
                  <c:v>-7.2132352941176481E-2</c:v>
                </c:pt>
                <c:pt idx="1776">
                  <c:v>-0.14427941176470588</c:v>
                </c:pt>
                <c:pt idx="1777">
                  <c:v>-0.14427941176470588</c:v>
                </c:pt>
                <c:pt idx="1778">
                  <c:v>-0.14427941176470588</c:v>
                </c:pt>
                <c:pt idx="1779">
                  <c:v>-7.2132352941176481E-2</c:v>
                </c:pt>
                <c:pt idx="1780">
                  <c:v>-0.14427941176470588</c:v>
                </c:pt>
                <c:pt idx="1781">
                  <c:v>-0.21647058823529414</c:v>
                </c:pt>
                <c:pt idx="1782">
                  <c:v>-7.2132352941176481E-2</c:v>
                </c:pt>
                <c:pt idx="1783">
                  <c:v>0</c:v>
                </c:pt>
                <c:pt idx="1784">
                  <c:v>-0.21647058823529414</c:v>
                </c:pt>
                <c:pt idx="1785">
                  <c:v>0</c:v>
                </c:pt>
                <c:pt idx="1786">
                  <c:v>-7.2132352941176481E-2</c:v>
                </c:pt>
                <c:pt idx="1787">
                  <c:v>-0.21647058823529414</c:v>
                </c:pt>
                <c:pt idx="1788">
                  <c:v>-0.21647058823529414</c:v>
                </c:pt>
                <c:pt idx="1789">
                  <c:v>-7.2132352941176481E-2</c:v>
                </c:pt>
                <c:pt idx="1790">
                  <c:v>-0.14427941176470588</c:v>
                </c:pt>
                <c:pt idx="1791">
                  <c:v>-0.14427941176470588</c:v>
                </c:pt>
                <c:pt idx="1792">
                  <c:v>-0.14427941176470588</c:v>
                </c:pt>
                <c:pt idx="1793">
                  <c:v>-7.2132352941176481E-2</c:v>
                </c:pt>
                <c:pt idx="1794">
                  <c:v>-0.14427941176470588</c:v>
                </c:pt>
                <c:pt idx="1795">
                  <c:v>-0.14427941176470588</c:v>
                </c:pt>
                <c:pt idx="1796">
                  <c:v>-0.14427941176470588</c:v>
                </c:pt>
                <c:pt idx="1797">
                  <c:v>-0.21647058823529414</c:v>
                </c:pt>
                <c:pt idx="1798">
                  <c:v>-0.14427941176470588</c:v>
                </c:pt>
                <c:pt idx="1799">
                  <c:v>-0.14427941176470588</c:v>
                </c:pt>
                <c:pt idx="1800">
                  <c:v>-0.14427941176470588</c:v>
                </c:pt>
                <c:pt idx="1801">
                  <c:v>-0.14427941176470588</c:v>
                </c:pt>
                <c:pt idx="1802">
                  <c:v>-0.28852941176470592</c:v>
                </c:pt>
                <c:pt idx="1803">
                  <c:v>-7.2132352941176481E-2</c:v>
                </c:pt>
                <c:pt idx="1804">
                  <c:v>-0.21647058823529414</c:v>
                </c:pt>
                <c:pt idx="1805">
                  <c:v>-0.14427941176470588</c:v>
                </c:pt>
                <c:pt idx="1806">
                  <c:v>-7.2132352941176481E-2</c:v>
                </c:pt>
                <c:pt idx="1807">
                  <c:v>-7.2132352941176481E-2</c:v>
                </c:pt>
                <c:pt idx="1808">
                  <c:v>-0.14427941176470588</c:v>
                </c:pt>
                <c:pt idx="1809">
                  <c:v>-7.2132352941176481E-2</c:v>
                </c:pt>
                <c:pt idx="1810">
                  <c:v>-0.14427941176470588</c:v>
                </c:pt>
                <c:pt idx="1811">
                  <c:v>-7.2132352941176481E-2</c:v>
                </c:pt>
                <c:pt idx="1812">
                  <c:v>0</c:v>
                </c:pt>
                <c:pt idx="1813">
                  <c:v>-0.21647058823529414</c:v>
                </c:pt>
                <c:pt idx="1814">
                  <c:v>-7.2132352941176481E-2</c:v>
                </c:pt>
                <c:pt idx="1815">
                  <c:v>-0.14427941176470588</c:v>
                </c:pt>
                <c:pt idx="1816">
                  <c:v>-0.14427941176470588</c:v>
                </c:pt>
                <c:pt idx="1817">
                  <c:v>-0.21647058823529414</c:v>
                </c:pt>
                <c:pt idx="1818">
                  <c:v>-7.2132352941176481E-2</c:v>
                </c:pt>
                <c:pt idx="1819">
                  <c:v>0</c:v>
                </c:pt>
                <c:pt idx="1820">
                  <c:v>-0.21647058823529414</c:v>
                </c:pt>
                <c:pt idx="1821">
                  <c:v>-0.14427941176470588</c:v>
                </c:pt>
                <c:pt idx="1822">
                  <c:v>-7.2132352941176481E-2</c:v>
                </c:pt>
                <c:pt idx="1823">
                  <c:v>-0.14427941176470588</c:v>
                </c:pt>
                <c:pt idx="1824">
                  <c:v>-7.2132352941176481E-2</c:v>
                </c:pt>
                <c:pt idx="1825">
                  <c:v>-0.14427941176470588</c:v>
                </c:pt>
                <c:pt idx="1826">
                  <c:v>-0.21647058823529414</c:v>
                </c:pt>
                <c:pt idx="1827">
                  <c:v>-7.2132352941176481E-2</c:v>
                </c:pt>
                <c:pt idx="1828">
                  <c:v>-7.2132352941176481E-2</c:v>
                </c:pt>
                <c:pt idx="1829">
                  <c:v>-7.2132352941176481E-2</c:v>
                </c:pt>
                <c:pt idx="1830">
                  <c:v>-0.14427941176470588</c:v>
                </c:pt>
                <c:pt idx="1831">
                  <c:v>-7.2132352941176481E-2</c:v>
                </c:pt>
                <c:pt idx="1832">
                  <c:v>-0.21647058823529414</c:v>
                </c:pt>
                <c:pt idx="1833">
                  <c:v>-7.2132352941176481E-2</c:v>
                </c:pt>
                <c:pt idx="1834">
                  <c:v>-0.14427941176470588</c:v>
                </c:pt>
                <c:pt idx="1835">
                  <c:v>0</c:v>
                </c:pt>
                <c:pt idx="1836">
                  <c:v>-0.14427941176470588</c:v>
                </c:pt>
                <c:pt idx="1837">
                  <c:v>-7.2132352941176481E-2</c:v>
                </c:pt>
                <c:pt idx="1838">
                  <c:v>-0.14427941176470588</c:v>
                </c:pt>
                <c:pt idx="1839">
                  <c:v>-7.2132352941176481E-2</c:v>
                </c:pt>
                <c:pt idx="1840">
                  <c:v>-0.14427941176470588</c:v>
                </c:pt>
                <c:pt idx="1841">
                  <c:v>-0.14427941176470588</c:v>
                </c:pt>
                <c:pt idx="1842">
                  <c:v>-7.2132352941176481E-2</c:v>
                </c:pt>
                <c:pt idx="1843">
                  <c:v>-7.2132352941176481E-2</c:v>
                </c:pt>
                <c:pt idx="1844">
                  <c:v>-7.2132352941176481E-2</c:v>
                </c:pt>
                <c:pt idx="1845">
                  <c:v>-0.14427941176470588</c:v>
                </c:pt>
                <c:pt idx="1846">
                  <c:v>-0.14427941176470588</c:v>
                </c:pt>
                <c:pt idx="1847">
                  <c:v>0</c:v>
                </c:pt>
                <c:pt idx="1848">
                  <c:v>-0.21647058823529414</c:v>
                </c:pt>
                <c:pt idx="1849">
                  <c:v>0</c:v>
                </c:pt>
                <c:pt idx="1850">
                  <c:v>-7.2132352941176481E-2</c:v>
                </c:pt>
                <c:pt idx="1851">
                  <c:v>-7.2132352941176481E-2</c:v>
                </c:pt>
                <c:pt idx="1852">
                  <c:v>-0.21647058823529414</c:v>
                </c:pt>
                <c:pt idx="1853">
                  <c:v>-0.14427941176470588</c:v>
                </c:pt>
                <c:pt idx="1854">
                  <c:v>-7.2132352941176481E-2</c:v>
                </c:pt>
                <c:pt idx="1855">
                  <c:v>7.2132352941176481E-2</c:v>
                </c:pt>
                <c:pt idx="1856">
                  <c:v>-7.2132352941176481E-2</c:v>
                </c:pt>
                <c:pt idx="1857">
                  <c:v>-7.2132352941176481E-2</c:v>
                </c:pt>
                <c:pt idx="1858">
                  <c:v>-0.14427941176470588</c:v>
                </c:pt>
                <c:pt idx="1859">
                  <c:v>0</c:v>
                </c:pt>
                <c:pt idx="1860">
                  <c:v>-0.14427941176470588</c:v>
                </c:pt>
                <c:pt idx="1861">
                  <c:v>-0.14427941176470588</c:v>
                </c:pt>
                <c:pt idx="1862">
                  <c:v>-7.2132352941176481E-2</c:v>
                </c:pt>
                <c:pt idx="1863">
                  <c:v>0</c:v>
                </c:pt>
                <c:pt idx="1864">
                  <c:v>-0.14427941176470588</c:v>
                </c:pt>
                <c:pt idx="1865">
                  <c:v>-7.2132352941176481E-2</c:v>
                </c:pt>
                <c:pt idx="1866">
                  <c:v>-7.2132352941176481E-2</c:v>
                </c:pt>
                <c:pt idx="1867">
                  <c:v>0</c:v>
                </c:pt>
                <c:pt idx="1868">
                  <c:v>-0.21647058823529414</c:v>
                </c:pt>
                <c:pt idx="1869">
                  <c:v>-7.2132352941176481E-2</c:v>
                </c:pt>
                <c:pt idx="1870">
                  <c:v>-7.2132352941176481E-2</c:v>
                </c:pt>
                <c:pt idx="1871">
                  <c:v>-7.2132352941176481E-2</c:v>
                </c:pt>
                <c:pt idx="1872">
                  <c:v>-7.2132352941176481E-2</c:v>
                </c:pt>
                <c:pt idx="1873">
                  <c:v>-7.2132352941176481E-2</c:v>
                </c:pt>
                <c:pt idx="1874">
                  <c:v>-7.2132352941176481E-2</c:v>
                </c:pt>
                <c:pt idx="1875">
                  <c:v>-7.2132352941176481E-2</c:v>
                </c:pt>
                <c:pt idx="1876">
                  <c:v>-0.14427941176470588</c:v>
                </c:pt>
                <c:pt idx="1877">
                  <c:v>-7.2132352941176481E-2</c:v>
                </c:pt>
                <c:pt idx="1878">
                  <c:v>-7.2132352941176481E-2</c:v>
                </c:pt>
                <c:pt idx="1879">
                  <c:v>-7.2132352941176481E-2</c:v>
                </c:pt>
                <c:pt idx="1880">
                  <c:v>-0.14427941176470588</c:v>
                </c:pt>
                <c:pt idx="1881">
                  <c:v>-7.2132352941176481E-2</c:v>
                </c:pt>
                <c:pt idx="1882">
                  <c:v>-7.2132352941176481E-2</c:v>
                </c:pt>
                <c:pt idx="1883">
                  <c:v>-0.14427941176470588</c:v>
                </c:pt>
                <c:pt idx="1884">
                  <c:v>-0.21647058823529414</c:v>
                </c:pt>
                <c:pt idx="1885">
                  <c:v>-7.2132352941176481E-2</c:v>
                </c:pt>
                <c:pt idx="1886">
                  <c:v>-7.2132352941176481E-2</c:v>
                </c:pt>
                <c:pt idx="1887">
                  <c:v>-7.2132352941176481E-2</c:v>
                </c:pt>
                <c:pt idx="1888">
                  <c:v>-0.21647058823529414</c:v>
                </c:pt>
                <c:pt idx="1889">
                  <c:v>-7.2132352941176481E-2</c:v>
                </c:pt>
                <c:pt idx="1890">
                  <c:v>-0.14427941176470588</c:v>
                </c:pt>
                <c:pt idx="1891">
                  <c:v>-7.2132352941176481E-2</c:v>
                </c:pt>
                <c:pt idx="1892">
                  <c:v>-0.21647058823529414</c:v>
                </c:pt>
                <c:pt idx="1893">
                  <c:v>-0.28852941176470592</c:v>
                </c:pt>
                <c:pt idx="1894">
                  <c:v>-7.2132352941176481E-2</c:v>
                </c:pt>
                <c:pt idx="1895">
                  <c:v>-7.2132352941176481E-2</c:v>
                </c:pt>
                <c:pt idx="1896">
                  <c:v>-0.14427941176470588</c:v>
                </c:pt>
                <c:pt idx="1897">
                  <c:v>-0.14427941176470588</c:v>
                </c:pt>
                <c:pt idx="1898">
                  <c:v>-0.21647058823529414</c:v>
                </c:pt>
                <c:pt idx="1899">
                  <c:v>-0.14427941176470588</c:v>
                </c:pt>
                <c:pt idx="1900">
                  <c:v>-0.14427941176470588</c:v>
                </c:pt>
                <c:pt idx="1901">
                  <c:v>-0.21647058823529414</c:v>
                </c:pt>
                <c:pt idx="1902">
                  <c:v>-0.14427941176470588</c:v>
                </c:pt>
                <c:pt idx="1903">
                  <c:v>-7.2132352941176481E-2</c:v>
                </c:pt>
                <c:pt idx="1904">
                  <c:v>-7.2132352941176481E-2</c:v>
                </c:pt>
                <c:pt idx="1905">
                  <c:v>-0.21647058823529414</c:v>
                </c:pt>
                <c:pt idx="1906">
                  <c:v>-0.21647058823529414</c:v>
                </c:pt>
                <c:pt idx="1907">
                  <c:v>-0.14427941176470588</c:v>
                </c:pt>
                <c:pt idx="1908">
                  <c:v>-7.2132352941176481E-2</c:v>
                </c:pt>
                <c:pt idx="1909">
                  <c:v>-0.21647058823529414</c:v>
                </c:pt>
                <c:pt idx="1910">
                  <c:v>-0.14427941176470588</c:v>
                </c:pt>
                <c:pt idx="1911">
                  <c:v>-0.14427941176470588</c:v>
                </c:pt>
                <c:pt idx="1912">
                  <c:v>-0.28852941176470592</c:v>
                </c:pt>
                <c:pt idx="1913">
                  <c:v>-0.14427941176470588</c:v>
                </c:pt>
                <c:pt idx="1914">
                  <c:v>-0.14427941176470588</c:v>
                </c:pt>
                <c:pt idx="1915">
                  <c:v>-0.14427941176470588</c:v>
                </c:pt>
                <c:pt idx="1916">
                  <c:v>-0.14427941176470588</c:v>
                </c:pt>
                <c:pt idx="1917">
                  <c:v>-7.2132352941176481E-2</c:v>
                </c:pt>
                <c:pt idx="1918">
                  <c:v>-7.2132352941176481E-2</c:v>
                </c:pt>
                <c:pt idx="1919">
                  <c:v>0</c:v>
                </c:pt>
                <c:pt idx="1920">
                  <c:v>-0.14427941176470588</c:v>
                </c:pt>
                <c:pt idx="1921">
                  <c:v>-7.2132352941176481E-2</c:v>
                </c:pt>
                <c:pt idx="1922">
                  <c:v>-0.21647058823529414</c:v>
                </c:pt>
                <c:pt idx="1923">
                  <c:v>-0.21647058823529414</c:v>
                </c:pt>
                <c:pt idx="1924">
                  <c:v>-0.14427941176470588</c:v>
                </c:pt>
                <c:pt idx="1925">
                  <c:v>-0.21647058823529414</c:v>
                </c:pt>
                <c:pt idx="1926">
                  <c:v>-0.14427941176470588</c:v>
                </c:pt>
                <c:pt idx="1927">
                  <c:v>-7.2132352941176481E-2</c:v>
                </c:pt>
                <c:pt idx="1928">
                  <c:v>-0.14427941176470588</c:v>
                </c:pt>
                <c:pt idx="1929">
                  <c:v>-7.2132352941176481E-2</c:v>
                </c:pt>
                <c:pt idx="1930">
                  <c:v>7.2132352941176481E-2</c:v>
                </c:pt>
                <c:pt idx="1931">
                  <c:v>-7.2132352941176481E-2</c:v>
                </c:pt>
                <c:pt idx="1932">
                  <c:v>-0.14427941176470588</c:v>
                </c:pt>
                <c:pt idx="1933">
                  <c:v>-0.14427941176470588</c:v>
                </c:pt>
                <c:pt idx="1934">
                  <c:v>-0.14427941176470588</c:v>
                </c:pt>
                <c:pt idx="1935">
                  <c:v>-7.2132352941176481E-2</c:v>
                </c:pt>
                <c:pt idx="1936">
                  <c:v>-0.14427941176470588</c:v>
                </c:pt>
                <c:pt idx="1937">
                  <c:v>-0.14427941176470588</c:v>
                </c:pt>
                <c:pt idx="1938">
                  <c:v>-7.2132352941176481E-2</c:v>
                </c:pt>
                <c:pt idx="1939">
                  <c:v>-7.2132352941176481E-2</c:v>
                </c:pt>
                <c:pt idx="1940">
                  <c:v>-7.2132352941176481E-2</c:v>
                </c:pt>
                <c:pt idx="1941">
                  <c:v>-0.21647058823529414</c:v>
                </c:pt>
                <c:pt idx="1942">
                  <c:v>-0.14427941176470588</c:v>
                </c:pt>
                <c:pt idx="1943">
                  <c:v>-7.2132352941176481E-2</c:v>
                </c:pt>
                <c:pt idx="1944">
                  <c:v>-0.28852941176470592</c:v>
                </c:pt>
                <c:pt idx="1945">
                  <c:v>-7.2132352941176481E-2</c:v>
                </c:pt>
                <c:pt idx="1946">
                  <c:v>-0.21647058823529414</c:v>
                </c:pt>
                <c:pt idx="1947">
                  <c:v>-7.2132352941176481E-2</c:v>
                </c:pt>
                <c:pt idx="1948">
                  <c:v>-0.14427941176470588</c:v>
                </c:pt>
                <c:pt idx="1949">
                  <c:v>-0.14427941176470588</c:v>
                </c:pt>
                <c:pt idx="1950">
                  <c:v>-7.2132352941176481E-2</c:v>
                </c:pt>
                <c:pt idx="1951">
                  <c:v>-7.2132352941176481E-2</c:v>
                </c:pt>
                <c:pt idx="1952">
                  <c:v>-0.14427941176470588</c:v>
                </c:pt>
                <c:pt idx="1953">
                  <c:v>-7.2132352941176481E-2</c:v>
                </c:pt>
                <c:pt idx="1954">
                  <c:v>-7.2132352941176481E-2</c:v>
                </c:pt>
                <c:pt idx="1955">
                  <c:v>-7.2132352941176481E-2</c:v>
                </c:pt>
                <c:pt idx="1956">
                  <c:v>-7.2132352941176481E-2</c:v>
                </c:pt>
                <c:pt idx="1957">
                  <c:v>-0.14427941176470588</c:v>
                </c:pt>
                <c:pt idx="1958">
                  <c:v>-0.14427941176470588</c:v>
                </c:pt>
                <c:pt idx="1959">
                  <c:v>-7.2132352941176481E-2</c:v>
                </c:pt>
                <c:pt idx="1960">
                  <c:v>-0.28852941176470592</c:v>
                </c:pt>
                <c:pt idx="1961">
                  <c:v>0</c:v>
                </c:pt>
                <c:pt idx="1962">
                  <c:v>-0.14427941176470588</c:v>
                </c:pt>
                <c:pt idx="1963">
                  <c:v>-7.2132352941176481E-2</c:v>
                </c:pt>
                <c:pt idx="1964">
                  <c:v>-0.21647058823529414</c:v>
                </c:pt>
                <c:pt idx="1965">
                  <c:v>-0.21647058823529414</c:v>
                </c:pt>
                <c:pt idx="1966">
                  <c:v>-7.2132352941176481E-2</c:v>
                </c:pt>
                <c:pt idx="1967">
                  <c:v>-0.14427941176470588</c:v>
                </c:pt>
                <c:pt idx="1968">
                  <c:v>-0.14427941176470588</c:v>
                </c:pt>
                <c:pt idx="1969">
                  <c:v>-7.2132352941176481E-2</c:v>
                </c:pt>
                <c:pt idx="1970">
                  <c:v>-7.2132352941176481E-2</c:v>
                </c:pt>
                <c:pt idx="1971">
                  <c:v>-0.14427941176470588</c:v>
                </c:pt>
                <c:pt idx="1972">
                  <c:v>-7.2132352941176481E-2</c:v>
                </c:pt>
                <c:pt idx="1973">
                  <c:v>-0.28852941176470592</c:v>
                </c:pt>
                <c:pt idx="1974">
                  <c:v>-0.21647058823529414</c:v>
                </c:pt>
                <c:pt idx="1975">
                  <c:v>-0.14427941176470588</c:v>
                </c:pt>
                <c:pt idx="1976">
                  <c:v>-0.21647058823529414</c:v>
                </c:pt>
                <c:pt idx="1977">
                  <c:v>-0.14427941176470588</c:v>
                </c:pt>
                <c:pt idx="1978">
                  <c:v>-7.2132352941176481E-2</c:v>
                </c:pt>
                <c:pt idx="1979">
                  <c:v>-0.14427941176470588</c:v>
                </c:pt>
                <c:pt idx="1980">
                  <c:v>-7.2132352941176481E-2</c:v>
                </c:pt>
                <c:pt idx="1981">
                  <c:v>-0.14427941176470588</c:v>
                </c:pt>
                <c:pt idx="1982">
                  <c:v>-0.14427941176470588</c:v>
                </c:pt>
                <c:pt idx="1983">
                  <c:v>-0.14427941176470588</c:v>
                </c:pt>
                <c:pt idx="1984">
                  <c:v>-0.14427941176470588</c:v>
                </c:pt>
                <c:pt idx="1985">
                  <c:v>-0.21647058823529414</c:v>
                </c:pt>
                <c:pt idx="1986">
                  <c:v>-0.21647058823529414</c:v>
                </c:pt>
                <c:pt idx="1987">
                  <c:v>-0.21647058823529414</c:v>
                </c:pt>
                <c:pt idx="1988">
                  <c:v>-7.2132352941176481E-2</c:v>
                </c:pt>
                <c:pt idx="1989">
                  <c:v>-0.28852941176470592</c:v>
                </c:pt>
                <c:pt idx="1990">
                  <c:v>0</c:v>
                </c:pt>
                <c:pt idx="1991">
                  <c:v>-0.14427941176470588</c:v>
                </c:pt>
                <c:pt idx="1992">
                  <c:v>-0.21647058823529414</c:v>
                </c:pt>
                <c:pt idx="1993">
                  <c:v>-0.21647058823529414</c:v>
                </c:pt>
                <c:pt idx="1994">
                  <c:v>-0.14427941176470588</c:v>
                </c:pt>
                <c:pt idx="1995">
                  <c:v>-0.14427941176470588</c:v>
                </c:pt>
                <c:pt idx="1996">
                  <c:v>-7.2132352941176481E-2</c:v>
                </c:pt>
                <c:pt idx="1997">
                  <c:v>-0.14427941176470588</c:v>
                </c:pt>
                <c:pt idx="1998">
                  <c:v>-0.14427941176470588</c:v>
                </c:pt>
                <c:pt idx="1999">
                  <c:v>-7.2132352941176481E-2</c:v>
                </c:pt>
                <c:pt idx="2000">
                  <c:v>-0.14427941176470588</c:v>
                </c:pt>
                <c:pt idx="2001">
                  <c:v>-0.21647058823529414</c:v>
                </c:pt>
                <c:pt idx="2002">
                  <c:v>-0.21647058823529414</c:v>
                </c:pt>
                <c:pt idx="2003">
                  <c:v>-0.14427941176470588</c:v>
                </c:pt>
                <c:pt idx="2004">
                  <c:v>-0.14427941176470588</c:v>
                </c:pt>
                <c:pt idx="2005">
                  <c:v>-0.14427941176470588</c:v>
                </c:pt>
                <c:pt idx="2006">
                  <c:v>-7.2132352941176481E-2</c:v>
                </c:pt>
                <c:pt idx="2007">
                  <c:v>-0.14427941176470588</c:v>
                </c:pt>
                <c:pt idx="2008">
                  <c:v>-0.28852941176470592</c:v>
                </c:pt>
                <c:pt idx="2009">
                  <c:v>-7.2132352941176481E-2</c:v>
                </c:pt>
                <c:pt idx="2010">
                  <c:v>-7.2132352941176481E-2</c:v>
                </c:pt>
                <c:pt idx="2011">
                  <c:v>-7.2132352941176481E-2</c:v>
                </c:pt>
                <c:pt idx="2012">
                  <c:v>-0.21647058823529414</c:v>
                </c:pt>
                <c:pt idx="2013">
                  <c:v>-0.14427941176470588</c:v>
                </c:pt>
                <c:pt idx="2014">
                  <c:v>-7.2132352941176481E-2</c:v>
                </c:pt>
                <c:pt idx="2015">
                  <c:v>0</c:v>
                </c:pt>
                <c:pt idx="2016">
                  <c:v>-7.2132352941176481E-2</c:v>
                </c:pt>
                <c:pt idx="2017">
                  <c:v>-7.2132352941176481E-2</c:v>
                </c:pt>
                <c:pt idx="2018">
                  <c:v>-7.2132352941176481E-2</c:v>
                </c:pt>
                <c:pt idx="2019">
                  <c:v>-0.14427941176470588</c:v>
                </c:pt>
                <c:pt idx="2020">
                  <c:v>-7.2132352941176481E-2</c:v>
                </c:pt>
                <c:pt idx="2021">
                  <c:v>-0.21647058823529414</c:v>
                </c:pt>
                <c:pt idx="2022">
                  <c:v>-0.14427941176470588</c:v>
                </c:pt>
                <c:pt idx="2023">
                  <c:v>-7.2132352941176481E-2</c:v>
                </c:pt>
                <c:pt idx="2024">
                  <c:v>-0.14427941176470588</c:v>
                </c:pt>
                <c:pt idx="2025">
                  <c:v>-0.14427941176470588</c:v>
                </c:pt>
                <c:pt idx="2026">
                  <c:v>-0.21647058823529414</c:v>
                </c:pt>
                <c:pt idx="2027">
                  <c:v>-7.2132352941176481E-2</c:v>
                </c:pt>
                <c:pt idx="2028">
                  <c:v>-0.14427941176470588</c:v>
                </c:pt>
                <c:pt idx="2029">
                  <c:v>-0.14427941176470588</c:v>
                </c:pt>
                <c:pt idx="2030">
                  <c:v>-7.2132352941176481E-2</c:v>
                </c:pt>
                <c:pt idx="2031">
                  <c:v>0</c:v>
                </c:pt>
                <c:pt idx="2032">
                  <c:v>-0.14427941176470588</c:v>
                </c:pt>
                <c:pt idx="2033">
                  <c:v>-7.2132352941176481E-2</c:v>
                </c:pt>
                <c:pt idx="2034">
                  <c:v>-0.14427941176470588</c:v>
                </c:pt>
                <c:pt idx="2035">
                  <c:v>-0.21647058823529414</c:v>
                </c:pt>
                <c:pt idx="2036">
                  <c:v>-0.21647058823529414</c:v>
                </c:pt>
                <c:pt idx="2037">
                  <c:v>-0.21647058823529414</c:v>
                </c:pt>
                <c:pt idx="2038">
                  <c:v>-0.14427941176470588</c:v>
                </c:pt>
                <c:pt idx="2039">
                  <c:v>-7.2132352941176481E-2</c:v>
                </c:pt>
                <c:pt idx="2040">
                  <c:v>-0.21647058823529414</c:v>
                </c:pt>
                <c:pt idx="2041">
                  <c:v>0</c:v>
                </c:pt>
                <c:pt idx="2042">
                  <c:v>-7.2132352941176481E-2</c:v>
                </c:pt>
                <c:pt idx="2043">
                  <c:v>-0.14427941176470588</c:v>
                </c:pt>
                <c:pt idx="2044">
                  <c:v>-0.14427941176470588</c:v>
                </c:pt>
                <c:pt idx="2045">
                  <c:v>-7.2132352941176481E-2</c:v>
                </c:pt>
                <c:pt idx="2046">
                  <c:v>-0.21647058823529414</c:v>
                </c:pt>
              </c:numCache>
            </c:numRef>
          </c:yVal>
          <c:smooth val="0"/>
        </c:ser>
        <c:ser>
          <c:idx val="2"/>
          <c:order val="2"/>
          <c:tx>
            <c:v>4Li4Cell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Sheet1!$H$5:$H$439</c:f>
              <c:numCache>
                <c:formatCode>General</c:formatCode>
                <c:ptCount val="435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3.5000000000000003E-2</c:v>
                </c:pt>
                <c:pt idx="6">
                  <c:v>0.05</c:v>
                </c:pt>
                <c:pt idx="7">
                  <c:v>5.5E-2</c:v>
                </c:pt>
                <c:pt idx="8">
                  <c:v>0.06</c:v>
                </c:pt>
                <c:pt idx="9">
                  <c:v>6.5000000000000002E-2</c:v>
                </c:pt>
                <c:pt idx="10">
                  <c:v>7.0000000000000007E-2</c:v>
                </c:pt>
                <c:pt idx="11">
                  <c:v>7.9000000000000001E-2</c:v>
                </c:pt>
                <c:pt idx="12">
                  <c:v>9.4E-2</c:v>
                </c:pt>
                <c:pt idx="13">
                  <c:v>9.9000000000000005E-2</c:v>
                </c:pt>
                <c:pt idx="14">
                  <c:v>0.104</c:v>
                </c:pt>
                <c:pt idx="15">
                  <c:v>0.109</c:v>
                </c:pt>
                <c:pt idx="16">
                  <c:v>0.129</c:v>
                </c:pt>
                <c:pt idx="17">
                  <c:v>0.129</c:v>
                </c:pt>
                <c:pt idx="18">
                  <c:v>0.13400000000000001</c:v>
                </c:pt>
                <c:pt idx="19">
                  <c:v>0.14899999999999999</c:v>
                </c:pt>
                <c:pt idx="20">
                  <c:v>0.16400000000000001</c:v>
                </c:pt>
                <c:pt idx="21">
                  <c:v>0.16900000000000001</c:v>
                </c:pt>
                <c:pt idx="22">
                  <c:v>0.17399999999999999</c:v>
                </c:pt>
                <c:pt idx="23">
                  <c:v>0.19400000000000001</c:v>
                </c:pt>
                <c:pt idx="24">
                  <c:v>0.19900000000000001</c:v>
                </c:pt>
                <c:pt idx="25">
                  <c:v>0.19900000000000001</c:v>
                </c:pt>
                <c:pt idx="26">
                  <c:v>0.20899999999999999</c:v>
                </c:pt>
                <c:pt idx="27">
                  <c:v>0.219</c:v>
                </c:pt>
                <c:pt idx="28">
                  <c:v>0.22800000000000001</c:v>
                </c:pt>
                <c:pt idx="29">
                  <c:v>0.22800000000000001</c:v>
                </c:pt>
                <c:pt idx="30">
                  <c:v>0.23300000000000001</c:v>
                </c:pt>
                <c:pt idx="31">
                  <c:v>0.24299999999999999</c:v>
                </c:pt>
                <c:pt idx="32">
                  <c:v>0.26300000000000001</c:v>
                </c:pt>
                <c:pt idx="33">
                  <c:v>0.26800000000000002</c:v>
                </c:pt>
                <c:pt idx="34">
                  <c:v>0.27300000000000002</c:v>
                </c:pt>
                <c:pt idx="35">
                  <c:v>0.27300000000000002</c:v>
                </c:pt>
                <c:pt idx="36">
                  <c:v>0.29299999999999998</c:v>
                </c:pt>
                <c:pt idx="37">
                  <c:v>0.29799999999999999</c:v>
                </c:pt>
                <c:pt idx="38">
                  <c:v>0.30299999999999999</c:v>
                </c:pt>
                <c:pt idx="39">
                  <c:v>0.30299999999999999</c:v>
                </c:pt>
                <c:pt idx="40">
                  <c:v>0.32800000000000001</c:v>
                </c:pt>
                <c:pt idx="41">
                  <c:v>0.33800000000000002</c:v>
                </c:pt>
                <c:pt idx="42">
                  <c:v>0.34799999999999998</c:v>
                </c:pt>
                <c:pt idx="43">
                  <c:v>0.35799999999999998</c:v>
                </c:pt>
                <c:pt idx="44">
                  <c:v>0.36299999999999999</c:v>
                </c:pt>
                <c:pt idx="45">
                  <c:v>0.36799999999999999</c:v>
                </c:pt>
                <c:pt idx="46">
                  <c:v>0.372</c:v>
                </c:pt>
                <c:pt idx="47">
                  <c:v>0.38700000000000001</c:v>
                </c:pt>
                <c:pt idx="48">
                  <c:v>0.39200000000000002</c:v>
                </c:pt>
                <c:pt idx="49">
                  <c:v>0.39700000000000002</c:v>
                </c:pt>
                <c:pt idx="50">
                  <c:v>0.40200000000000002</c:v>
                </c:pt>
                <c:pt idx="51">
                  <c:v>0.41699999999999998</c:v>
                </c:pt>
                <c:pt idx="52">
                  <c:v>0.42699999999999999</c:v>
                </c:pt>
                <c:pt idx="53">
                  <c:v>0.432</c:v>
                </c:pt>
                <c:pt idx="54">
                  <c:v>0.437</c:v>
                </c:pt>
                <c:pt idx="55">
                  <c:v>0.44700000000000001</c:v>
                </c:pt>
                <c:pt idx="56">
                  <c:v>0.45700000000000002</c:v>
                </c:pt>
                <c:pt idx="57">
                  <c:v>0.45700000000000002</c:v>
                </c:pt>
                <c:pt idx="58">
                  <c:v>0.46700000000000003</c:v>
                </c:pt>
                <c:pt idx="59">
                  <c:v>0.47699999999999998</c:v>
                </c:pt>
                <c:pt idx="60">
                  <c:v>0.497</c:v>
                </c:pt>
                <c:pt idx="61">
                  <c:v>0.497</c:v>
                </c:pt>
                <c:pt idx="62">
                  <c:v>0.51200000000000001</c:v>
                </c:pt>
                <c:pt idx="63">
                  <c:v>0.52100000000000002</c:v>
                </c:pt>
                <c:pt idx="64">
                  <c:v>0.52600000000000002</c:v>
                </c:pt>
                <c:pt idx="65">
                  <c:v>0.53600000000000003</c:v>
                </c:pt>
                <c:pt idx="66">
                  <c:v>0.54100000000000004</c:v>
                </c:pt>
                <c:pt idx="67">
                  <c:v>0.55600000000000005</c:v>
                </c:pt>
                <c:pt idx="68">
                  <c:v>0.55600000000000005</c:v>
                </c:pt>
                <c:pt idx="69">
                  <c:v>0.56599999999999995</c:v>
                </c:pt>
                <c:pt idx="70">
                  <c:v>0.57099999999999995</c:v>
                </c:pt>
                <c:pt idx="71">
                  <c:v>0.58099999999999996</c:v>
                </c:pt>
                <c:pt idx="72">
                  <c:v>0.59099999999999997</c:v>
                </c:pt>
                <c:pt idx="73">
                  <c:v>0.59599999999999997</c:v>
                </c:pt>
                <c:pt idx="74">
                  <c:v>0.60599999999999998</c:v>
                </c:pt>
                <c:pt idx="75">
                  <c:v>0.61099999999999999</c:v>
                </c:pt>
                <c:pt idx="76">
                  <c:v>0.621</c:v>
                </c:pt>
                <c:pt idx="77">
                  <c:v>0.621</c:v>
                </c:pt>
                <c:pt idx="78">
                  <c:v>0.63600000000000001</c:v>
                </c:pt>
                <c:pt idx="79">
                  <c:v>0.64600000000000002</c:v>
                </c:pt>
                <c:pt idx="80">
                  <c:v>0.65600000000000003</c:v>
                </c:pt>
                <c:pt idx="81">
                  <c:v>0.66500000000000004</c:v>
                </c:pt>
                <c:pt idx="82">
                  <c:v>0.67</c:v>
                </c:pt>
                <c:pt idx="83">
                  <c:v>0.68</c:v>
                </c:pt>
                <c:pt idx="84">
                  <c:v>0.69</c:v>
                </c:pt>
                <c:pt idx="85">
                  <c:v>0.69499999999999995</c:v>
                </c:pt>
                <c:pt idx="86">
                  <c:v>0.71</c:v>
                </c:pt>
                <c:pt idx="87">
                  <c:v>0.72</c:v>
                </c:pt>
                <c:pt idx="88">
                  <c:v>0.72499999999999998</c:v>
                </c:pt>
                <c:pt idx="89">
                  <c:v>0.73</c:v>
                </c:pt>
                <c:pt idx="90">
                  <c:v>0.74</c:v>
                </c:pt>
                <c:pt idx="91">
                  <c:v>0.75</c:v>
                </c:pt>
                <c:pt idx="92">
                  <c:v>0.76</c:v>
                </c:pt>
                <c:pt idx="93">
                  <c:v>0.76500000000000001</c:v>
                </c:pt>
                <c:pt idx="94">
                  <c:v>0.77500000000000002</c:v>
                </c:pt>
                <c:pt idx="95">
                  <c:v>0.78500000000000003</c:v>
                </c:pt>
                <c:pt idx="96">
                  <c:v>0.79</c:v>
                </c:pt>
                <c:pt idx="97">
                  <c:v>0.79500000000000004</c:v>
                </c:pt>
                <c:pt idx="98">
                  <c:v>0.80500000000000005</c:v>
                </c:pt>
                <c:pt idx="99">
                  <c:v>0.81399999999999995</c:v>
                </c:pt>
                <c:pt idx="100">
                  <c:v>0.82399999999999995</c:v>
                </c:pt>
                <c:pt idx="101">
                  <c:v>0.82899999999999996</c:v>
                </c:pt>
                <c:pt idx="102">
                  <c:v>0.83899999999999997</c:v>
                </c:pt>
                <c:pt idx="103">
                  <c:v>0.84399999999999997</c:v>
                </c:pt>
                <c:pt idx="104">
                  <c:v>0.84899999999999998</c:v>
                </c:pt>
                <c:pt idx="105">
                  <c:v>0.85899999999999999</c:v>
                </c:pt>
                <c:pt idx="106">
                  <c:v>0.86899999999999999</c:v>
                </c:pt>
                <c:pt idx="107">
                  <c:v>0.874</c:v>
                </c:pt>
                <c:pt idx="108">
                  <c:v>0.879</c:v>
                </c:pt>
                <c:pt idx="109">
                  <c:v>0.88900000000000001</c:v>
                </c:pt>
                <c:pt idx="110">
                  <c:v>0.88900000000000001</c:v>
                </c:pt>
                <c:pt idx="111">
                  <c:v>0.90400000000000003</c:v>
                </c:pt>
                <c:pt idx="112">
                  <c:v>0.90900000000000003</c:v>
                </c:pt>
                <c:pt idx="113">
                  <c:v>0.91400000000000003</c:v>
                </c:pt>
                <c:pt idx="114">
                  <c:v>0.92900000000000005</c:v>
                </c:pt>
                <c:pt idx="115">
                  <c:v>0.93899999999999995</c:v>
                </c:pt>
                <c:pt idx="116">
                  <c:v>0.94399999999999995</c:v>
                </c:pt>
                <c:pt idx="117">
                  <c:v>0.94899999999999995</c:v>
                </c:pt>
                <c:pt idx="118">
                  <c:v>0.95799999999999996</c:v>
                </c:pt>
                <c:pt idx="119">
                  <c:v>0.96299999999999997</c:v>
                </c:pt>
                <c:pt idx="120">
                  <c:v>0.97299999999999998</c:v>
                </c:pt>
                <c:pt idx="121">
                  <c:v>0.98299999999999998</c:v>
                </c:pt>
                <c:pt idx="122">
                  <c:v>0.99299999999999999</c:v>
                </c:pt>
                <c:pt idx="123">
                  <c:v>0.998</c:v>
                </c:pt>
                <c:pt idx="124">
                  <c:v>1.008</c:v>
                </c:pt>
                <c:pt idx="125">
                  <c:v>1.0129999999999999</c:v>
                </c:pt>
                <c:pt idx="126">
                  <c:v>1.028</c:v>
                </c:pt>
                <c:pt idx="127">
                  <c:v>1.038</c:v>
                </c:pt>
                <c:pt idx="128">
                  <c:v>1.0429999999999999</c:v>
                </c:pt>
                <c:pt idx="129">
                  <c:v>1.048</c:v>
                </c:pt>
                <c:pt idx="130">
                  <c:v>1.0580000000000001</c:v>
                </c:pt>
                <c:pt idx="131">
                  <c:v>1.0680000000000001</c:v>
                </c:pt>
                <c:pt idx="132">
                  <c:v>1.073</c:v>
                </c:pt>
                <c:pt idx="133">
                  <c:v>1.0780000000000001</c:v>
                </c:pt>
                <c:pt idx="134">
                  <c:v>1.093</c:v>
                </c:pt>
                <c:pt idx="135">
                  <c:v>1.103</c:v>
                </c:pt>
                <c:pt idx="136">
                  <c:v>1.107</c:v>
                </c:pt>
                <c:pt idx="137">
                  <c:v>1.1120000000000001</c:v>
                </c:pt>
                <c:pt idx="138">
                  <c:v>1.1220000000000001</c:v>
                </c:pt>
                <c:pt idx="139">
                  <c:v>1.1319999999999999</c:v>
                </c:pt>
                <c:pt idx="140">
                  <c:v>1.137</c:v>
                </c:pt>
                <c:pt idx="141">
                  <c:v>1.1419999999999999</c:v>
                </c:pt>
                <c:pt idx="142">
                  <c:v>1.1519999999999999</c:v>
                </c:pt>
                <c:pt idx="143">
                  <c:v>1.167</c:v>
                </c:pt>
                <c:pt idx="144">
                  <c:v>1.1719999999999999</c:v>
                </c:pt>
                <c:pt idx="145">
                  <c:v>1.1819999999999999</c:v>
                </c:pt>
                <c:pt idx="146">
                  <c:v>1.1870000000000001</c:v>
                </c:pt>
                <c:pt idx="147">
                  <c:v>1.202</c:v>
                </c:pt>
                <c:pt idx="148">
                  <c:v>1.2070000000000001</c:v>
                </c:pt>
                <c:pt idx="149">
                  <c:v>1.212</c:v>
                </c:pt>
                <c:pt idx="150">
                  <c:v>1.2270000000000001</c:v>
                </c:pt>
                <c:pt idx="151">
                  <c:v>1.232</c:v>
                </c:pt>
                <c:pt idx="152">
                  <c:v>1.242</c:v>
                </c:pt>
                <c:pt idx="153">
                  <c:v>1.2470000000000001</c:v>
                </c:pt>
                <c:pt idx="154">
                  <c:v>1.256</c:v>
                </c:pt>
                <c:pt idx="155">
                  <c:v>1.266</c:v>
                </c:pt>
                <c:pt idx="156">
                  <c:v>1.2709999999999999</c:v>
                </c:pt>
                <c:pt idx="157">
                  <c:v>1.276</c:v>
                </c:pt>
                <c:pt idx="158">
                  <c:v>1.286</c:v>
                </c:pt>
                <c:pt idx="159">
                  <c:v>1.296</c:v>
                </c:pt>
                <c:pt idx="160">
                  <c:v>1.3009999999999999</c:v>
                </c:pt>
                <c:pt idx="161">
                  <c:v>1.306</c:v>
                </c:pt>
                <c:pt idx="162">
                  <c:v>1.321</c:v>
                </c:pt>
                <c:pt idx="163">
                  <c:v>1.331</c:v>
                </c:pt>
                <c:pt idx="164">
                  <c:v>1.3360000000000001</c:v>
                </c:pt>
                <c:pt idx="165">
                  <c:v>1.341</c:v>
                </c:pt>
                <c:pt idx="166">
                  <c:v>1.351</c:v>
                </c:pt>
                <c:pt idx="167">
                  <c:v>1.3660000000000001</c:v>
                </c:pt>
                <c:pt idx="168">
                  <c:v>1.371</c:v>
                </c:pt>
                <c:pt idx="169">
                  <c:v>1.3759999999999999</c:v>
                </c:pt>
                <c:pt idx="170">
                  <c:v>1.381</c:v>
                </c:pt>
                <c:pt idx="171">
                  <c:v>1.3959999999999999</c:v>
                </c:pt>
                <c:pt idx="172">
                  <c:v>1.405</c:v>
                </c:pt>
                <c:pt idx="173">
                  <c:v>1.41</c:v>
                </c:pt>
                <c:pt idx="174">
                  <c:v>1.42</c:v>
                </c:pt>
                <c:pt idx="175">
                  <c:v>1.43</c:v>
                </c:pt>
                <c:pt idx="176">
                  <c:v>1.4350000000000001</c:v>
                </c:pt>
                <c:pt idx="177">
                  <c:v>1.44</c:v>
                </c:pt>
                <c:pt idx="178">
                  <c:v>1.4450000000000001</c:v>
                </c:pt>
                <c:pt idx="179">
                  <c:v>1.46</c:v>
                </c:pt>
                <c:pt idx="180">
                  <c:v>1.47</c:v>
                </c:pt>
                <c:pt idx="181">
                  <c:v>1.4750000000000001</c:v>
                </c:pt>
                <c:pt idx="182">
                  <c:v>1.48</c:v>
                </c:pt>
                <c:pt idx="183">
                  <c:v>1.4950000000000001</c:v>
                </c:pt>
                <c:pt idx="184">
                  <c:v>1.5</c:v>
                </c:pt>
                <c:pt idx="185">
                  <c:v>1.5049999999999999</c:v>
                </c:pt>
                <c:pt idx="186">
                  <c:v>1.5149999999999999</c:v>
                </c:pt>
                <c:pt idx="187">
                  <c:v>1.5249999999999999</c:v>
                </c:pt>
                <c:pt idx="188">
                  <c:v>1.5349999999999999</c:v>
                </c:pt>
                <c:pt idx="189">
                  <c:v>1.54</c:v>
                </c:pt>
                <c:pt idx="190">
                  <c:v>1.5489999999999999</c:v>
                </c:pt>
                <c:pt idx="191">
                  <c:v>1.5589999999999999</c:v>
                </c:pt>
                <c:pt idx="192">
                  <c:v>1.5640000000000001</c:v>
                </c:pt>
                <c:pt idx="193">
                  <c:v>1.5740000000000001</c:v>
                </c:pt>
                <c:pt idx="194">
                  <c:v>1.579</c:v>
                </c:pt>
                <c:pt idx="195">
                  <c:v>1.5940000000000001</c:v>
                </c:pt>
                <c:pt idx="196">
                  <c:v>1.599</c:v>
                </c:pt>
                <c:pt idx="197">
                  <c:v>1.6040000000000001</c:v>
                </c:pt>
                <c:pt idx="198">
                  <c:v>1.6140000000000001</c:v>
                </c:pt>
                <c:pt idx="199">
                  <c:v>1.6240000000000001</c:v>
                </c:pt>
                <c:pt idx="200">
                  <c:v>1.629</c:v>
                </c:pt>
                <c:pt idx="201">
                  <c:v>1.639</c:v>
                </c:pt>
                <c:pt idx="202">
                  <c:v>1.6439999999999999</c:v>
                </c:pt>
                <c:pt idx="203">
                  <c:v>1.659</c:v>
                </c:pt>
                <c:pt idx="204">
                  <c:v>1.669</c:v>
                </c:pt>
                <c:pt idx="205">
                  <c:v>1.6739999999999999</c:v>
                </c:pt>
                <c:pt idx="206">
                  <c:v>1.679</c:v>
                </c:pt>
                <c:pt idx="207">
                  <c:v>1.6839999999999999</c:v>
                </c:pt>
                <c:pt idx="208">
                  <c:v>1.698</c:v>
                </c:pt>
                <c:pt idx="209">
                  <c:v>1.7030000000000001</c:v>
                </c:pt>
                <c:pt idx="210">
                  <c:v>1.7130000000000001</c:v>
                </c:pt>
                <c:pt idx="211">
                  <c:v>1.7230000000000001</c:v>
                </c:pt>
                <c:pt idx="212">
                  <c:v>1.728</c:v>
                </c:pt>
                <c:pt idx="213">
                  <c:v>1.7330000000000001</c:v>
                </c:pt>
                <c:pt idx="214">
                  <c:v>1.7430000000000001</c:v>
                </c:pt>
                <c:pt idx="215">
                  <c:v>1.7529999999999999</c:v>
                </c:pt>
                <c:pt idx="216">
                  <c:v>1.768</c:v>
                </c:pt>
                <c:pt idx="217">
                  <c:v>1.7729999999999999</c:v>
                </c:pt>
                <c:pt idx="218">
                  <c:v>1.7829999999999999</c:v>
                </c:pt>
                <c:pt idx="219">
                  <c:v>1.788</c:v>
                </c:pt>
                <c:pt idx="220">
                  <c:v>1.7929999999999999</c:v>
                </c:pt>
                <c:pt idx="221">
                  <c:v>1.798</c:v>
                </c:pt>
                <c:pt idx="222">
                  <c:v>1.8129999999999999</c:v>
                </c:pt>
                <c:pt idx="223">
                  <c:v>1.8180000000000001</c:v>
                </c:pt>
                <c:pt idx="224">
                  <c:v>1.8280000000000001</c:v>
                </c:pt>
                <c:pt idx="225">
                  <c:v>1.8380000000000001</c:v>
                </c:pt>
                <c:pt idx="226">
                  <c:v>1.8420000000000001</c:v>
                </c:pt>
                <c:pt idx="227">
                  <c:v>1.8520000000000001</c:v>
                </c:pt>
                <c:pt idx="228">
                  <c:v>1.8620000000000001</c:v>
                </c:pt>
                <c:pt idx="229">
                  <c:v>1.867</c:v>
                </c:pt>
                <c:pt idx="230">
                  <c:v>1.877</c:v>
                </c:pt>
                <c:pt idx="231">
                  <c:v>1.8819999999999999</c:v>
                </c:pt>
                <c:pt idx="232">
                  <c:v>1.8919999999999999</c:v>
                </c:pt>
                <c:pt idx="233">
                  <c:v>1.897</c:v>
                </c:pt>
                <c:pt idx="234">
                  <c:v>1.907</c:v>
                </c:pt>
                <c:pt idx="235">
                  <c:v>1.917</c:v>
                </c:pt>
                <c:pt idx="236">
                  <c:v>1.927</c:v>
                </c:pt>
                <c:pt idx="237">
                  <c:v>1.9370000000000001</c:v>
                </c:pt>
                <c:pt idx="238">
                  <c:v>1.9470000000000001</c:v>
                </c:pt>
                <c:pt idx="239">
                  <c:v>1.952</c:v>
                </c:pt>
                <c:pt idx="240">
                  <c:v>1.9570000000000001</c:v>
                </c:pt>
                <c:pt idx="241">
                  <c:v>1.9670000000000001</c:v>
                </c:pt>
                <c:pt idx="242">
                  <c:v>1.972</c:v>
                </c:pt>
                <c:pt idx="243">
                  <c:v>1.982</c:v>
                </c:pt>
                <c:pt idx="244">
                  <c:v>1.9910000000000001</c:v>
                </c:pt>
                <c:pt idx="245">
                  <c:v>2.0009999999999999</c:v>
                </c:pt>
                <c:pt idx="246">
                  <c:v>2.0059999999999998</c:v>
                </c:pt>
                <c:pt idx="247">
                  <c:v>2.016</c:v>
                </c:pt>
                <c:pt idx="248">
                  <c:v>2.0209999999999999</c:v>
                </c:pt>
                <c:pt idx="249">
                  <c:v>2.0310000000000001</c:v>
                </c:pt>
                <c:pt idx="250">
                  <c:v>2.036</c:v>
                </c:pt>
                <c:pt idx="251">
                  <c:v>2.0510000000000002</c:v>
                </c:pt>
                <c:pt idx="252">
                  <c:v>2.056</c:v>
                </c:pt>
                <c:pt idx="253">
                  <c:v>2.0609999999999999</c:v>
                </c:pt>
                <c:pt idx="254">
                  <c:v>2.0710000000000002</c:v>
                </c:pt>
                <c:pt idx="255">
                  <c:v>2.0859999999999999</c:v>
                </c:pt>
                <c:pt idx="256">
                  <c:v>2.0910000000000002</c:v>
                </c:pt>
                <c:pt idx="257">
                  <c:v>2.101</c:v>
                </c:pt>
                <c:pt idx="258">
                  <c:v>2.1110000000000002</c:v>
                </c:pt>
                <c:pt idx="259">
                  <c:v>2.1160000000000001</c:v>
                </c:pt>
                <c:pt idx="260">
                  <c:v>2.121</c:v>
                </c:pt>
                <c:pt idx="261">
                  <c:v>2.1309999999999998</c:v>
                </c:pt>
                <c:pt idx="262">
                  <c:v>2.1309999999999998</c:v>
                </c:pt>
                <c:pt idx="263">
                  <c:v>2.15</c:v>
                </c:pt>
                <c:pt idx="264">
                  <c:v>2.1549999999999998</c:v>
                </c:pt>
                <c:pt idx="265">
                  <c:v>2.165</c:v>
                </c:pt>
                <c:pt idx="266">
                  <c:v>2.1749999999999998</c:v>
                </c:pt>
                <c:pt idx="267">
                  <c:v>2.1800000000000002</c:v>
                </c:pt>
                <c:pt idx="268">
                  <c:v>2.1850000000000001</c:v>
                </c:pt>
                <c:pt idx="269">
                  <c:v>2.1949999999999998</c:v>
                </c:pt>
                <c:pt idx="270">
                  <c:v>2.2050000000000001</c:v>
                </c:pt>
                <c:pt idx="271">
                  <c:v>2.21</c:v>
                </c:pt>
                <c:pt idx="272">
                  <c:v>2.2149999999999999</c:v>
                </c:pt>
                <c:pt idx="273">
                  <c:v>2.23</c:v>
                </c:pt>
                <c:pt idx="274">
                  <c:v>2.2349999999999999</c:v>
                </c:pt>
                <c:pt idx="275">
                  <c:v>2.2450000000000001</c:v>
                </c:pt>
                <c:pt idx="276">
                  <c:v>2.25</c:v>
                </c:pt>
                <c:pt idx="277">
                  <c:v>2.2599999999999998</c:v>
                </c:pt>
                <c:pt idx="278">
                  <c:v>2.2749999999999999</c:v>
                </c:pt>
                <c:pt idx="279">
                  <c:v>2.2839999999999998</c:v>
                </c:pt>
                <c:pt idx="280">
                  <c:v>2.2839999999999998</c:v>
                </c:pt>
                <c:pt idx="281">
                  <c:v>2.2890000000000001</c:v>
                </c:pt>
                <c:pt idx="282">
                  <c:v>2.3090000000000002</c:v>
                </c:pt>
                <c:pt idx="283">
                  <c:v>2.3140000000000001</c:v>
                </c:pt>
                <c:pt idx="284">
                  <c:v>2.3140000000000001</c:v>
                </c:pt>
                <c:pt idx="285">
                  <c:v>2.3290000000000002</c:v>
                </c:pt>
                <c:pt idx="286">
                  <c:v>2.339</c:v>
                </c:pt>
                <c:pt idx="287">
                  <c:v>2.3439999999999999</c:v>
                </c:pt>
                <c:pt idx="288">
                  <c:v>2.3540000000000001</c:v>
                </c:pt>
                <c:pt idx="289">
                  <c:v>2.359</c:v>
                </c:pt>
                <c:pt idx="290">
                  <c:v>2.3690000000000002</c:v>
                </c:pt>
                <c:pt idx="291">
                  <c:v>2.379</c:v>
                </c:pt>
                <c:pt idx="292">
                  <c:v>2.3839999999999999</c:v>
                </c:pt>
                <c:pt idx="293">
                  <c:v>2.3940000000000001</c:v>
                </c:pt>
                <c:pt idx="294">
                  <c:v>2.399</c:v>
                </c:pt>
                <c:pt idx="295">
                  <c:v>2.4089999999999998</c:v>
                </c:pt>
                <c:pt idx="296">
                  <c:v>2.4140000000000001</c:v>
                </c:pt>
                <c:pt idx="297">
                  <c:v>2.419</c:v>
                </c:pt>
                <c:pt idx="298">
                  <c:v>2.4380000000000002</c:v>
                </c:pt>
                <c:pt idx="299">
                  <c:v>2.448</c:v>
                </c:pt>
                <c:pt idx="300">
                  <c:v>2.448</c:v>
                </c:pt>
                <c:pt idx="301">
                  <c:v>2.4580000000000002</c:v>
                </c:pt>
                <c:pt idx="302">
                  <c:v>2.4729999999999999</c:v>
                </c:pt>
                <c:pt idx="303">
                  <c:v>2.4780000000000002</c:v>
                </c:pt>
                <c:pt idx="304">
                  <c:v>2.4830000000000001</c:v>
                </c:pt>
                <c:pt idx="305">
                  <c:v>2.488</c:v>
                </c:pt>
                <c:pt idx="306">
                  <c:v>2.5030000000000001</c:v>
                </c:pt>
                <c:pt idx="307">
                  <c:v>2.508</c:v>
                </c:pt>
                <c:pt idx="308">
                  <c:v>2.5129999999999999</c:v>
                </c:pt>
                <c:pt idx="309">
                  <c:v>2.5230000000000001</c:v>
                </c:pt>
                <c:pt idx="310">
                  <c:v>2.5329999999999999</c:v>
                </c:pt>
                <c:pt idx="311">
                  <c:v>2.5430000000000001</c:v>
                </c:pt>
                <c:pt idx="312">
                  <c:v>2.548</c:v>
                </c:pt>
                <c:pt idx="313">
                  <c:v>2.5529999999999999</c:v>
                </c:pt>
                <c:pt idx="314">
                  <c:v>2.5680000000000001</c:v>
                </c:pt>
                <c:pt idx="315">
                  <c:v>2.573</c:v>
                </c:pt>
                <c:pt idx="316">
                  <c:v>2.577</c:v>
                </c:pt>
                <c:pt idx="317">
                  <c:v>2.5819999999999999</c:v>
                </c:pt>
                <c:pt idx="318">
                  <c:v>2.597</c:v>
                </c:pt>
                <c:pt idx="319">
                  <c:v>2.6120000000000001</c:v>
                </c:pt>
                <c:pt idx="320">
                  <c:v>2.617</c:v>
                </c:pt>
                <c:pt idx="321">
                  <c:v>2.6219999999999999</c:v>
                </c:pt>
                <c:pt idx="322">
                  <c:v>2.6269999999999998</c:v>
                </c:pt>
                <c:pt idx="323">
                  <c:v>2.6419999999999999</c:v>
                </c:pt>
                <c:pt idx="324">
                  <c:v>2.6469999999999998</c:v>
                </c:pt>
                <c:pt idx="325">
                  <c:v>2.6520000000000001</c:v>
                </c:pt>
                <c:pt idx="326">
                  <c:v>2.6669999999999998</c:v>
                </c:pt>
                <c:pt idx="327">
                  <c:v>2.677</c:v>
                </c:pt>
                <c:pt idx="328">
                  <c:v>2.677</c:v>
                </c:pt>
                <c:pt idx="329">
                  <c:v>2.6920000000000002</c:v>
                </c:pt>
                <c:pt idx="330">
                  <c:v>2.702</c:v>
                </c:pt>
                <c:pt idx="331">
                  <c:v>2.7069999999999999</c:v>
                </c:pt>
                <c:pt idx="332">
                  <c:v>2.7120000000000002</c:v>
                </c:pt>
                <c:pt idx="333">
                  <c:v>2.7170000000000001</c:v>
                </c:pt>
                <c:pt idx="334">
                  <c:v>2.726</c:v>
                </c:pt>
                <c:pt idx="335">
                  <c:v>2.7360000000000002</c:v>
                </c:pt>
                <c:pt idx="336">
                  <c:v>2.7410000000000001</c:v>
                </c:pt>
                <c:pt idx="337">
                  <c:v>2.746</c:v>
                </c:pt>
                <c:pt idx="338">
                  <c:v>2.7559999999999998</c:v>
                </c:pt>
                <c:pt idx="339">
                  <c:v>2.7759999999999998</c:v>
                </c:pt>
                <c:pt idx="340">
                  <c:v>2.7810000000000001</c:v>
                </c:pt>
                <c:pt idx="341">
                  <c:v>2.786</c:v>
                </c:pt>
                <c:pt idx="342">
                  <c:v>2.7959999999999998</c:v>
                </c:pt>
                <c:pt idx="343">
                  <c:v>2.806</c:v>
                </c:pt>
                <c:pt idx="344">
                  <c:v>2.806</c:v>
                </c:pt>
                <c:pt idx="345">
                  <c:v>2.8210000000000002</c:v>
                </c:pt>
                <c:pt idx="346">
                  <c:v>2.831</c:v>
                </c:pt>
                <c:pt idx="347">
                  <c:v>2.8410000000000002</c:v>
                </c:pt>
                <c:pt idx="348">
                  <c:v>2.8460000000000001</c:v>
                </c:pt>
                <c:pt idx="349">
                  <c:v>2.851</c:v>
                </c:pt>
                <c:pt idx="350">
                  <c:v>2.8610000000000002</c:v>
                </c:pt>
                <c:pt idx="351">
                  <c:v>2.87</c:v>
                </c:pt>
                <c:pt idx="352">
                  <c:v>2.875</c:v>
                </c:pt>
                <c:pt idx="353">
                  <c:v>2.8849999999999998</c:v>
                </c:pt>
                <c:pt idx="354">
                  <c:v>2.89</c:v>
                </c:pt>
                <c:pt idx="355">
                  <c:v>2.9</c:v>
                </c:pt>
                <c:pt idx="356">
                  <c:v>2.9049999999999998</c:v>
                </c:pt>
                <c:pt idx="357">
                  <c:v>2.915</c:v>
                </c:pt>
                <c:pt idx="358">
                  <c:v>2.9249999999999998</c:v>
                </c:pt>
                <c:pt idx="359">
                  <c:v>2.93</c:v>
                </c:pt>
                <c:pt idx="360">
                  <c:v>2.94</c:v>
                </c:pt>
                <c:pt idx="361">
                  <c:v>2.9449999999999998</c:v>
                </c:pt>
                <c:pt idx="362">
                  <c:v>2.96</c:v>
                </c:pt>
                <c:pt idx="363">
                  <c:v>2.97</c:v>
                </c:pt>
                <c:pt idx="364">
                  <c:v>2.97</c:v>
                </c:pt>
                <c:pt idx="365">
                  <c:v>2.9750000000000001</c:v>
                </c:pt>
                <c:pt idx="366">
                  <c:v>2.9950000000000001</c:v>
                </c:pt>
                <c:pt idx="367">
                  <c:v>3.01</c:v>
                </c:pt>
                <c:pt idx="368">
                  <c:v>3.01</c:v>
                </c:pt>
                <c:pt idx="369">
                  <c:v>3.0150000000000001</c:v>
                </c:pt>
                <c:pt idx="370">
                  <c:v>3.024</c:v>
                </c:pt>
                <c:pt idx="371">
                  <c:v>3.0339999999999998</c:v>
                </c:pt>
                <c:pt idx="372">
                  <c:v>3.0390000000000001</c:v>
                </c:pt>
                <c:pt idx="373">
                  <c:v>3.044</c:v>
                </c:pt>
                <c:pt idx="374">
                  <c:v>3.0539999999999998</c:v>
                </c:pt>
                <c:pt idx="375">
                  <c:v>3.0640000000000001</c:v>
                </c:pt>
                <c:pt idx="376">
                  <c:v>3.0739999999999998</c:v>
                </c:pt>
                <c:pt idx="377">
                  <c:v>3.0790000000000002</c:v>
                </c:pt>
                <c:pt idx="378">
                  <c:v>3.0840000000000001</c:v>
                </c:pt>
                <c:pt idx="379">
                  <c:v>3.0990000000000002</c:v>
                </c:pt>
                <c:pt idx="380">
                  <c:v>3.1040000000000001</c:v>
                </c:pt>
                <c:pt idx="381">
                  <c:v>3.109</c:v>
                </c:pt>
                <c:pt idx="382">
                  <c:v>3.1240000000000001</c:v>
                </c:pt>
                <c:pt idx="383">
                  <c:v>3.1240000000000001</c:v>
                </c:pt>
                <c:pt idx="384">
                  <c:v>3.1389999999999998</c:v>
                </c:pt>
                <c:pt idx="385">
                  <c:v>3.1440000000000001</c:v>
                </c:pt>
                <c:pt idx="386">
                  <c:v>3.1539999999999999</c:v>
                </c:pt>
                <c:pt idx="387">
                  <c:v>3.1629999999999998</c:v>
                </c:pt>
                <c:pt idx="388">
                  <c:v>3.173</c:v>
                </c:pt>
                <c:pt idx="389">
                  <c:v>3.1829999999999998</c:v>
                </c:pt>
                <c:pt idx="390">
                  <c:v>3.1930000000000001</c:v>
                </c:pt>
                <c:pt idx="391">
                  <c:v>3.1930000000000001</c:v>
                </c:pt>
                <c:pt idx="392">
                  <c:v>3.2029999999999998</c:v>
                </c:pt>
                <c:pt idx="393">
                  <c:v>3.2080000000000002</c:v>
                </c:pt>
                <c:pt idx="394">
                  <c:v>3.2229999999999999</c:v>
                </c:pt>
                <c:pt idx="395">
                  <c:v>3.2330000000000001</c:v>
                </c:pt>
                <c:pt idx="396">
                  <c:v>3.238</c:v>
                </c:pt>
                <c:pt idx="397">
                  <c:v>3.238</c:v>
                </c:pt>
                <c:pt idx="398">
                  <c:v>3.2530000000000001</c:v>
                </c:pt>
                <c:pt idx="399">
                  <c:v>3.2629999999999999</c:v>
                </c:pt>
                <c:pt idx="400">
                  <c:v>3.2629999999999999</c:v>
                </c:pt>
                <c:pt idx="401">
                  <c:v>3.278</c:v>
                </c:pt>
                <c:pt idx="402">
                  <c:v>3.2879999999999998</c:v>
                </c:pt>
                <c:pt idx="403">
                  <c:v>3.2930000000000001</c:v>
                </c:pt>
                <c:pt idx="404">
                  <c:v>3.2930000000000001</c:v>
                </c:pt>
                <c:pt idx="405">
                  <c:v>3.3079999999999998</c:v>
                </c:pt>
                <c:pt idx="406">
                  <c:v>3.3079999999999998</c:v>
                </c:pt>
                <c:pt idx="407">
                  <c:v>3.3170000000000002</c:v>
                </c:pt>
                <c:pt idx="408">
                  <c:v>3.327</c:v>
                </c:pt>
                <c:pt idx="409">
                  <c:v>3.3370000000000002</c:v>
                </c:pt>
                <c:pt idx="410">
                  <c:v>3.3519999999999999</c:v>
                </c:pt>
                <c:pt idx="411">
                  <c:v>3.3620000000000001</c:v>
                </c:pt>
                <c:pt idx="412">
                  <c:v>3.3620000000000001</c:v>
                </c:pt>
                <c:pt idx="413">
                  <c:v>3.3820000000000001</c:v>
                </c:pt>
                <c:pt idx="414">
                  <c:v>3.387</c:v>
                </c:pt>
                <c:pt idx="415">
                  <c:v>3.3919999999999999</c:v>
                </c:pt>
                <c:pt idx="416">
                  <c:v>3.4020000000000001</c:v>
                </c:pt>
                <c:pt idx="417">
                  <c:v>3.407</c:v>
                </c:pt>
                <c:pt idx="418">
                  <c:v>3.4169999999999998</c:v>
                </c:pt>
                <c:pt idx="419">
                  <c:v>3.4220000000000002</c:v>
                </c:pt>
                <c:pt idx="420">
                  <c:v>3.427</c:v>
                </c:pt>
                <c:pt idx="421">
                  <c:v>3.4319999999999999</c:v>
                </c:pt>
                <c:pt idx="422">
                  <c:v>3.456</c:v>
                </c:pt>
                <c:pt idx="423">
                  <c:v>3.456</c:v>
                </c:pt>
                <c:pt idx="424">
                  <c:v>3.4609999999999999</c:v>
                </c:pt>
                <c:pt idx="425">
                  <c:v>3.4710000000000001</c:v>
                </c:pt>
                <c:pt idx="426">
                  <c:v>3.4860000000000002</c:v>
                </c:pt>
                <c:pt idx="427">
                  <c:v>3.4860000000000002</c:v>
                </c:pt>
                <c:pt idx="428">
                  <c:v>3.4910000000000001</c:v>
                </c:pt>
                <c:pt idx="429">
                  <c:v>3.5009999999999999</c:v>
                </c:pt>
                <c:pt idx="430">
                  <c:v>3.516</c:v>
                </c:pt>
                <c:pt idx="431">
                  <c:v>3.5259999999999998</c:v>
                </c:pt>
                <c:pt idx="432">
                  <c:v>3.5310000000000001</c:v>
                </c:pt>
                <c:pt idx="433">
                  <c:v>3.5459999999999998</c:v>
                </c:pt>
                <c:pt idx="434">
                  <c:v>3.556</c:v>
                </c:pt>
              </c:numCache>
            </c:numRef>
          </c:xVal>
          <c:yVal>
            <c:numRef>
              <c:f>Sheet1!$I$5:$I$2051</c:f>
              <c:numCache>
                <c:formatCode>General</c:formatCode>
                <c:ptCount val="2047"/>
                <c:pt idx="0">
                  <c:v>1.3552631578947369</c:v>
                </c:pt>
                <c:pt idx="1">
                  <c:v>1.6776315789473684</c:v>
                </c:pt>
                <c:pt idx="2">
                  <c:v>1.8065789473684208</c:v>
                </c:pt>
                <c:pt idx="3">
                  <c:v>2.388157894736842</c:v>
                </c:pt>
                <c:pt idx="4">
                  <c:v>3.0986842105263159</c:v>
                </c:pt>
                <c:pt idx="5">
                  <c:v>3.0342105263157895</c:v>
                </c:pt>
                <c:pt idx="6">
                  <c:v>3.7434210526315788</c:v>
                </c:pt>
                <c:pt idx="7">
                  <c:v>4.2605263157894733</c:v>
                </c:pt>
                <c:pt idx="8">
                  <c:v>4.7118421052631581</c:v>
                </c:pt>
                <c:pt idx="9">
                  <c:v>4.7118421052631581</c:v>
                </c:pt>
                <c:pt idx="10">
                  <c:v>5.0342105263157899</c:v>
                </c:pt>
                <c:pt idx="11">
                  <c:v>5.4868421052631584</c:v>
                </c:pt>
                <c:pt idx="12">
                  <c:v>6.4539473684210531</c:v>
                </c:pt>
                <c:pt idx="13">
                  <c:v>6.7776315789473687</c:v>
                </c:pt>
                <c:pt idx="14">
                  <c:v>6.9065789473684216</c:v>
                </c:pt>
                <c:pt idx="15">
                  <c:v>6.9710526315789476</c:v>
                </c:pt>
                <c:pt idx="16">
                  <c:v>8.3907894736842099</c:v>
                </c:pt>
                <c:pt idx="17">
                  <c:v>8.7131578947368418</c:v>
                </c:pt>
                <c:pt idx="18">
                  <c:v>8.6486842105263158</c:v>
                </c:pt>
                <c:pt idx="19">
                  <c:v>9.3592105263157901</c:v>
                </c:pt>
                <c:pt idx="20">
                  <c:v>10.521052631578948</c:v>
                </c:pt>
                <c:pt idx="21">
                  <c:v>10.65</c:v>
                </c:pt>
                <c:pt idx="22">
                  <c:v>11.230263157894736</c:v>
                </c:pt>
                <c:pt idx="23">
                  <c:v>12.198684210526316</c:v>
                </c:pt>
                <c:pt idx="24">
                  <c:v>12.714473684210526</c:v>
                </c:pt>
                <c:pt idx="25">
                  <c:v>12.65</c:v>
                </c:pt>
                <c:pt idx="26">
                  <c:v>13.102631578947369</c:v>
                </c:pt>
                <c:pt idx="27">
                  <c:v>14</c:v>
                </c:pt>
                <c:pt idx="28">
                  <c:v>14.460526315789473</c:v>
                </c:pt>
                <c:pt idx="29">
                  <c:v>14.526315789473683</c:v>
                </c:pt>
                <c:pt idx="30">
                  <c:v>14.710526315789473</c:v>
                </c:pt>
                <c:pt idx="31">
                  <c:v>15.355263157894736</c:v>
                </c:pt>
                <c:pt idx="32">
                  <c:v>16.526315789473681</c:v>
                </c:pt>
                <c:pt idx="33">
                  <c:v>16.842105263157894</c:v>
                </c:pt>
                <c:pt idx="34">
                  <c:v>17.039473684210527</c:v>
                </c:pt>
                <c:pt idx="35">
                  <c:v>17.236842105263158</c:v>
                </c:pt>
                <c:pt idx="36">
                  <c:v>18.263157894736842</c:v>
                </c:pt>
                <c:pt idx="37">
                  <c:v>18.592105263157897</c:v>
                </c:pt>
                <c:pt idx="38">
                  <c:v>18.776315789473685</c:v>
                </c:pt>
                <c:pt idx="39">
                  <c:v>19.105263157894736</c:v>
                </c:pt>
                <c:pt idx="40">
                  <c:v>20.460526315789473</c:v>
                </c:pt>
                <c:pt idx="41">
                  <c:v>21.039473684210524</c:v>
                </c:pt>
                <c:pt idx="42">
                  <c:v>21.618421052631579</c:v>
                </c:pt>
                <c:pt idx="43">
                  <c:v>22.328947368421051</c:v>
                </c:pt>
                <c:pt idx="44">
                  <c:v>22.526315789473681</c:v>
                </c:pt>
                <c:pt idx="45">
                  <c:v>22.789473684210524</c:v>
                </c:pt>
                <c:pt idx="46">
                  <c:v>23.236842105263158</c:v>
                </c:pt>
                <c:pt idx="47">
                  <c:v>23.94736842105263</c:v>
                </c:pt>
                <c:pt idx="48">
                  <c:v>24.197368421052634</c:v>
                </c:pt>
                <c:pt idx="49">
                  <c:v>24.657894736842106</c:v>
                </c:pt>
                <c:pt idx="50">
                  <c:v>24.973684210526315</c:v>
                </c:pt>
                <c:pt idx="51">
                  <c:v>25.684210526315791</c:v>
                </c:pt>
                <c:pt idx="52">
                  <c:v>26.394736842105264</c:v>
                </c:pt>
                <c:pt idx="53">
                  <c:v>26.328947368421051</c:v>
                </c:pt>
                <c:pt idx="54">
                  <c:v>26.921052631578949</c:v>
                </c:pt>
                <c:pt idx="55">
                  <c:v>27.236842105263158</c:v>
                </c:pt>
                <c:pt idx="56">
                  <c:v>28.013157894736842</c:v>
                </c:pt>
                <c:pt idx="57">
                  <c:v>28.078947368421055</c:v>
                </c:pt>
                <c:pt idx="58">
                  <c:v>28.526315789473685</c:v>
                </c:pt>
                <c:pt idx="59">
                  <c:v>28.973684210526315</c:v>
                </c:pt>
                <c:pt idx="60">
                  <c:v>30.276315789473685</c:v>
                </c:pt>
                <c:pt idx="61">
                  <c:v>30.526315789473685</c:v>
                </c:pt>
                <c:pt idx="62">
                  <c:v>31.105263157894736</c:v>
                </c:pt>
                <c:pt idx="63">
                  <c:v>31.75</c:v>
                </c:pt>
                <c:pt idx="64">
                  <c:v>31.94736842105263</c:v>
                </c:pt>
                <c:pt idx="65">
                  <c:v>32.526315789473685</c:v>
                </c:pt>
                <c:pt idx="66">
                  <c:v>32.657894736842103</c:v>
                </c:pt>
                <c:pt idx="67">
                  <c:v>33.368421052631575</c:v>
                </c:pt>
                <c:pt idx="68">
                  <c:v>33.69736842105263</c:v>
                </c:pt>
                <c:pt idx="69">
                  <c:v>34.013157894736842</c:v>
                </c:pt>
                <c:pt idx="70">
                  <c:v>34.078947368421055</c:v>
                </c:pt>
                <c:pt idx="71">
                  <c:v>34.986842105263165</c:v>
                </c:pt>
                <c:pt idx="72">
                  <c:v>35.565789473684205</c:v>
                </c:pt>
                <c:pt idx="73">
                  <c:v>35.763157894736842</c:v>
                </c:pt>
                <c:pt idx="74">
                  <c:v>36.276315789473685</c:v>
                </c:pt>
                <c:pt idx="75">
                  <c:v>36.407894736842103</c:v>
                </c:pt>
                <c:pt idx="76">
                  <c:v>37.118421052631582</c:v>
                </c:pt>
                <c:pt idx="77">
                  <c:v>37.118421052631582</c:v>
                </c:pt>
                <c:pt idx="78">
                  <c:v>37.828947368421048</c:v>
                </c:pt>
                <c:pt idx="79">
                  <c:v>38.342105263157897</c:v>
                </c:pt>
                <c:pt idx="80">
                  <c:v>38.921052631578945</c:v>
                </c:pt>
                <c:pt idx="81">
                  <c:v>39.30263157894737</c:v>
                </c:pt>
                <c:pt idx="82">
                  <c:v>39.434210526315795</c:v>
                </c:pt>
                <c:pt idx="83">
                  <c:v>40.14473684210526</c:v>
                </c:pt>
                <c:pt idx="84">
                  <c:v>40.85526315789474</c:v>
                </c:pt>
                <c:pt idx="85">
                  <c:v>40.789473684210527</c:v>
                </c:pt>
                <c:pt idx="86">
                  <c:v>41.565789473684212</c:v>
                </c:pt>
                <c:pt idx="87">
                  <c:v>42.14473684210526</c:v>
                </c:pt>
                <c:pt idx="88">
                  <c:v>42.34210526315789</c:v>
                </c:pt>
                <c:pt idx="89">
                  <c:v>42.657894736842103</c:v>
                </c:pt>
                <c:pt idx="90">
                  <c:v>42.986842105263158</c:v>
                </c:pt>
                <c:pt idx="91">
                  <c:v>43.5</c:v>
                </c:pt>
                <c:pt idx="92">
                  <c:v>43.960526315789473</c:v>
                </c:pt>
                <c:pt idx="93">
                  <c:v>44.078947368421055</c:v>
                </c:pt>
                <c:pt idx="94">
                  <c:v>44.723684210526315</c:v>
                </c:pt>
                <c:pt idx="95">
                  <c:v>44.986842105263158</c:v>
                </c:pt>
                <c:pt idx="96">
                  <c:v>45.565789473684212</c:v>
                </c:pt>
                <c:pt idx="97">
                  <c:v>45.5</c:v>
                </c:pt>
                <c:pt idx="98">
                  <c:v>46.210526315789473</c:v>
                </c:pt>
                <c:pt idx="99">
                  <c:v>46.539473684210527</c:v>
                </c:pt>
                <c:pt idx="100">
                  <c:v>47.052631578947363</c:v>
                </c:pt>
                <c:pt idx="101">
                  <c:v>47.381578947368418</c:v>
                </c:pt>
                <c:pt idx="102">
                  <c:v>47.69736842105263</c:v>
                </c:pt>
                <c:pt idx="103">
                  <c:v>48.026315789473685</c:v>
                </c:pt>
                <c:pt idx="104">
                  <c:v>48.026315789473685</c:v>
                </c:pt>
                <c:pt idx="105">
                  <c:v>48.60526315789474</c:v>
                </c:pt>
                <c:pt idx="106">
                  <c:v>48.921052631578952</c:v>
                </c:pt>
                <c:pt idx="107">
                  <c:v>49.184210526315795</c:v>
                </c:pt>
                <c:pt idx="108">
                  <c:v>49.5</c:v>
                </c:pt>
                <c:pt idx="109">
                  <c:v>49.631578947368418</c:v>
                </c:pt>
                <c:pt idx="110">
                  <c:v>49.763157894736842</c:v>
                </c:pt>
                <c:pt idx="111">
                  <c:v>50.407894736842103</c:v>
                </c:pt>
                <c:pt idx="112">
                  <c:v>50.60526315789474</c:v>
                </c:pt>
                <c:pt idx="113">
                  <c:v>51.05263157894737</c:v>
                </c:pt>
                <c:pt idx="114">
                  <c:v>51.315789473684212</c:v>
                </c:pt>
                <c:pt idx="115">
                  <c:v>52.09210526315789</c:v>
                </c:pt>
                <c:pt idx="116">
                  <c:v>52.157894736842103</c:v>
                </c:pt>
                <c:pt idx="117">
                  <c:v>52.157894736842103</c:v>
                </c:pt>
                <c:pt idx="118">
                  <c:v>52.605263157894733</c:v>
                </c:pt>
                <c:pt idx="119">
                  <c:v>52.80263157894737</c:v>
                </c:pt>
                <c:pt idx="120">
                  <c:v>53.381578947368425</c:v>
                </c:pt>
                <c:pt idx="121">
                  <c:v>53.697368421052637</c:v>
                </c:pt>
                <c:pt idx="122">
                  <c:v>54.092105263157897</c:v>
                </c:pt>
                <c:pt idx="123">
                  <c:v>54.407894736842103</c:v>
                </c:pt>
                <c:pt idx="124">
                  <c:v>54.671052631578945</c:v>
                </c:pt>
                <c:pt idx="125">
                  <c:v>54.802631578947363</c:v>
                </c:pt>
                <c:pt idx="126">
                  <c:v>55.565789473684212</c:v>
                </c:pt>
                <c:pt idx="127">
                  <c:v>55.828947368421055</c:v>
                </c:pt>
                <c:pt idx="128">
                  <c:v>55.894736842105267</c:v>
                </c:pt>
                <c:pt idx="129">
                  <c:v>56.092105263157897</c:v>
                </c:pt>
                <c:pt idx="130">
                  <c:v>56.539473684210527</c:v>
                </c:pt>
                <c:pt idx="131">
                  <c:v>56.868421052631575</c:v>
                </c:pt>
                <c:pt idx="132">
                  <c:v>56.986842105263158</c:v>
                </c:pt>
                <c:pt idx="133">
                  <c:v>57.315789473684212</c:v>
                </c:pt>
                <c:pt idx="134">
                  <c:v>57.763157894736842</c:v>
                </c:pt>
                <c:pt idx="135">
                  <c:v>58.157894736842103</c:v>
                </c:pt>
                <c:pt idx="136">
                  <c:v>58.40789473684211</c:v>
                </c:pt>
                <c:pt idx="137">
                  <c:v>58.223684210526315</c:v>
                </c:pt>
                <c:pt idx="138">
                  <c:v>58.736842105263158</c:v>
                </c:pt>
                <c:pt idx="139">
                  <c:v>59.118421052631575</c:v>
                </c:pt>
                <c:pt idx="140">
                  <c:v>59.25</c:v>
                </c:pt>
                <c:pt idx="141">
                  <c:v>59.25</c:v>
                </c:pt>
                <c:pt idx="142">
                  <c:v>59.763157894736842</c:v>
                </c:pt>
                <c:pt idx="143">
                  <c:v>60.40789473684211</c:v>
                </c:pt>
                <c:pt idx="144">
                  <c:v>60.473684210526315</c:v>
                </c:pt>
                <c:pt idx="145">
                  <c:v>60.671052631578952</c:v>
                </c:pt>
                <c:pt idx="146">
                  <c:v>60.671052631578952</c:v>
                </c:pt>
                <c:pt idx="147">
                  <c:v>61.513157894736842</c:v>
                </c:pt>
                <c:pt idx="148">
                  <c:v>61.644736842105267</c:v>
                </c:pt>
                <c:pt idx="149">
                  <c:v>61.513157894736842</c:v>
                </c:pt>
                <c:pt idx="150">
                  <c:v>62.026315789473685</c:v>
                </c:pt>
                <c:pt idx="151">
                  <c:v>62.289473684210527</c:v>
                </c:pt>
                <c:pt idx="152">
                  <c:v>62.473684210526315</c:v>
                </c:pt>
                <c:pt idx="153">
                  <c:v>62.539473684210527</c:v>
                </c:pt>
                <c:pt idx="154">
                  <c:v>62.868421052631582</c:v>
                </c:pt>
                <c:pt idx="155">
                  <c:v>63.381578947368425</c:v>
                </c:pt>
                <c:pt idx="156">
                  <c:v>63.315789473684212</c:v>
                </c:pt>
                <c:pt idx="157">
                  <c:v>63.315789473684212</c:v>
                </c:pt>
                <c:pt idx="158">
                  <c:v>63.513157894736842</c:v>
                </c:pt>
                <c:pt idx="159">
                  <c:v>63.960526315789473</c:v>
                </c:pt>
                <c:pt idx="160">
                  <c:v>64.09210526315789</c:v>
                </c:pt>
                <c:pt idx="161">
                  <c:v>64.157894736842096</c:v>
                </c:pt>
                <c:pt idx="162">
                  <c:v>64.473684210526315</c:v>
                </c:pt>
                <c:pt idx="163">
                  <c:v>65</c:v>
                </c:pt>
                <c:pt idx="164">
                  <c:v>65.065789473684205</c:v>
                </c:pt>
                <c:pt idx="165">
                  <c:v>65</c:v>
                </c:pt>
                <c:pt idx="166">
                  <c:v>65.25</c:v>
                </c:pt>
                <c:pt idx="167">
                  <c:v>65.828947368421055</c:v>
                </c:pt>
                <c:pt idx="168">
                  <c:v>66.09210526315789</c:v>
                </c:pt>
                <c:pt idx="169">
                  <c:v>66.026315789473685</c:v>
                </c:pt>
                <c:pt idx="170">
                  <c:v>66.026315789473685</c:v>
                </c:pt>
                <c:pt idx="171">
                  <c:v>66.73684210526315</c:v>
                </c:pt>
                <c:pt idx="172">
                  <c:v>66.73684210526315</c:v>
                </c:pt>
                <c:pt idx="173">
                  <c:v>66.671052631578959</c:v>
                </c:pt>
                <c:pt idx="174">
                  <c:v>66.934210526315795</c:v>
                </c:pt>
                <c:pt idx="175">
                  <c:v>67.513157894736835</c:v>
                </c:pt>
                <c:pt idx="176">
                  <c:v>67.44736842105263</c:v>
                </c:pt>
                <c:pt idx="177">
                  <c:v>67.381578947368425</c:v>
                </c:pt>
                <c:pt idx="178">
                  <c:v>67.44736842105263</c:v>
                </c:pt>
                <c:pt idx="179">
                  <c:v>67.776315789473685</c:v>
                </c:pt>
                <c:pt idx="180">
                  <c:v>68.09210526315789</c:v>
                </c:pt>
                <c:pt idx="181">
                  <c:v>67.960526315789465</c:v>
                </c:pt>
                <c:pt idx="182">
                  <c:v>68.09210526315789</c:v>
                </c:pt>
                <c:pt idx="183">
                  <c:v>68.73684210526315</c:v>
                </c:pt>
                <c:pt idx="184">
                  <c:v>68.868421052631575</c:v>
                </c:pt>
                <c:pt idx="185">
                  <c:v>68.60526315789474</c:v>
                </c:pt>
                <c:pt idx="186">
                  <c:v>69.131578947368425</c:v>
                </c:pt>
                <c:pt idx="187">
                  <c:v>69.25</c:v>
                </c:pt>
                <c:pt idx="188">
                  <c:v>69.513157894736835</c:v>
                </c:pt>
                <c:pt idx="189">
                  <c:v>69.578947368421055</c:v>
                </c:pt>
                <c:pt idx="190">
                  <c:v>69.71052631578948</c:v>
                </c:pt>
                <c:pt idx="191">
                  <c:v>70.09210526315789</c:v>
                </c:pt>
                <c:pt idx="192">
                  <c:v>70.09210526315789</c:v>
                </c:pt>
                <c:pt idx="193">
                  <c:v>70.15789473684211</c:v>
                </c:pt>
                <c:pt idx="194">
                  <c:v>70.15789473684211</c:v>
                </c:pt>
                <c:pt idx="195">
                  <c:v>70.73684210526315</c:v>
                </c:pt>
                <c:pt idx="196">
                  <c:v>70.73684210526315</c:v>
                </c:pt>
                <c:pt idx="197">
                  <c:v>70.605263157894726</c:v>
                </c:pt>
                <c:pt idx="198">
                  <c:v>70.73684210526315</c:v>
                </c:pt>
                <c:pt idx="199">
                  <c:v>71.06578947368422</c:v>
                </c:pt>
                <c:pt idx="200">
                  <c:v>71.06578947368422</c:v>
                </c:pt>
                <c:pt idx="201">
                  <c:v>71.06578947368422</c:v>
                </c:pt>
                <c:pt idx="202">
                  <c:v>71.25</c:v>
                </c:pt>
                <c:pt idx="203">
                  <c:v>71.513157894736835</c:v>
                </c:pt>
                <c:pt idx="204">
                  <c:v>71.842105263157904</c:v>
                </c:pt>
                <c:pt idx="205">
                  <c:v>71.71052631578948</c:v>
                </c:pt>
                <c:pt idx="206">
                  <c:v>71.71052631578948</c:v>
                </c:pt>
                <c:pt idx="207">
                  <c:v>71.842105263157904</c:v>
                </c:pt>
                <c:pt idx="208">
                  <c:v>72.223684210526329</c:v>
                </c:pt>
                <c:pt idx="209">
                  <c:v>72.28947368421052</c:v>
                </c:pt>
                <c:pt idx="210">
                  <c:v>72.223684210526329</c:v>
                </c:pt>
                <c:pt idx="211">
                  <c:v>72.55263157894737</c:v>
                </c:pt>
                <c:pt idx="212">
                  <c:v>72.605263157894726</c:v>
                </c:pt>
                <c:pt idx="213">
                  <c:v>72.55263157894737</c:v>
                </c:pt>
                <c:pt idx="214">
                  <c:v>72.55263157894737</c:v>
                </c:pt>
                <c:pt idx="215">
                  <c:v>73</c:v>
                </c:pt>
                <c:pt idx="216">
                  <c:v>73.31578947368422</c:v>
                </c:pt>
                <c:pt idx="217">
                  <c:v>73.263157894736835</c:v>
                </c:pt>
                <c:pt idx="218">
                  <c:v>73.44736842105263</c:v>
                </c:pt>
                <c:pt idx="219">
                  <c:v>73.19736842105263</c:v>
                </c:pt>
                <c:pt idx="220">
                  <c:v>73.64473684210526</c:v>
                </c:pt>
                <c:pt idx="221">
                  <c:v>73.263157894736835</c:v>
                </c:pt>
                <c:pt idx="222">
                  <c:v>73.64473684210526</c:v>
                </c:pt>
                <c:pt idx="223">
                  <c:v>73.64473684210526</c:v>
                </c:pt>
                <c:pt idx="224">
                  <c:v>73.973684210526315</c:v>
                </c:pt>
                <c:pt idx="225">
                  <c:v>73.973684210526315</c:v>
                </c:pt>
                <c:pt idx="226">
                  <c:v>73.973684210526315</c:v>
                </c:pt>
                <c:pt idx="227">
                  <c:v>74.223684210526315</c:v>
                </c:pt>
                <c:pt idx="228">
                  <c:v>74.35526315789474</c:v>
                </c:pt>
                <c:pt idx="229">
                  <c:v>74.35526315789474</c:v>
                </c:pt>
                <c:pt idx="230">
                  <c:v>74.35526315789474</c:v>
                </c:pt>
                <c:pt idx="231">
                  <c:v>74.486842105263165</c:v>
                </c:pt>
                <c:pt idx="232">
                  <c:v>74.73684210526315</c:v>
                </c:pt>
                <c:pt idx="233">
                  <c:v>74.55263157894737</c:v>
                </c:pt>
                <c:pt idx="234">
                  <c:v>74.80263157894737</c:v>
                </c:pt>
                <c:pt idx="235">
                  <c:v>74.73684210526315</c:v>
                </c:pt>
                <c:pt idx="236">
                  <c:v>75.131578947368411</c:v>
                </c:pt>
                <c:pt idx="237">
                  <c:v>75.131578947368411</c:v>
                </c:pt>
                <c:pt idx="238">
                  <c:v>75.328947368421055</c:v>
                </c:pt>
                <c:pt idx="239">
                  <c:v>75.131578947368411</c:v>
                </c:pt>
                <c:pt idx="240">
                  <c:v>75.19736842105263</c:v>
                </c:pt>
                <c:pt idx="241">
                  <c:v>75.328947368421055</c:v>
                </c:pt>
                <c:pt idx="242">
                  <c:v>75.131578947368411</c:v>
                </c:pt>
                <c:pt idx="243">
                  <c:v>75.44736842105263</c:v>
                </c:pt>
                <c:pt idx="244">
                  <c:v>75.513157894736835</c:v>
                </c:pt>
                <c:pt idx="245">
                  <c:v>75.776315789473685</c:v>
                </c:pt>
                <c:pt idx="246">
                  <c:v>75.776315789473685</c:v>
                </c:pt>
                <c:pt idx="247">
                  <c:v>75.973684210526315</c:v>
                </c:pt>
                <c:pt idx="248">
                  <c:v>75.907894736842096</c:v>
                </c:pt>
                <c:pt idx="249">
                  <c:v>75.842105263157904</c:v>
                </c:pt>
                <c:pt idx="250">
                  <c:v>75.842105263157904</c:v>
                </c:pt>
                <c:pt idx="251">
                  <c:v>76.15789473684211</c:v>
                </c:pt>
                <c:pt idx="252">
                  <c:v>75.973684210526315</c:v>
                </c:pt>
                <c:pt idx="253">
                  <c:v>76.15789473684211</c:v>
                </c:pt>
                <c:pt idx="254">
                  <c:v>76.092105263157904</c:v>
                </c:pt>
                <c:pt idx="255">
                  <c:v>76.55263157894737</c:v>
                </c:pt>
                <c:pt idx="256">
                  <c:v>76.55263157894737</c:v>
                </c:pt>
                <c:pt idx="257">
                  <c:v>76.55263157894737</c:v>
                </c:pt>
                <c:pt idx="258">
                  <c:v>76.868421052631589</c:v>
                </c:pt>
                <c:pt idx="259">
                  <c:v>76.934210526315795</c:v>
                </c:pt>
                <c:pt idx="260">
                  <c:v>76.684210526315795</c:v>
                </c:pt>
                <c:pt idx="261">
                  <c:v>76.934210526315795</c:v>
                </c:pt>
                <c:pt idx="262">
                  <c:v>76.618421052631589</c:v>
                </c:pt>
                <c:pt idx="263">
                  <c:v>77.065789473684205</c:v>
                </c:pt>
                <c:pt idx="264">
                  <c:v>77.131578947368425</c:v>
                </c:pt>
                <c:pt idx="265">
                  <c:v>77.131578947368425</c:v>
                </c:pt>
                <c:pt idx="266">
                  <c:v>77.328947368421055</c:v>
                </c:pt>
                <c:pt idx="267">
                  <c:v>77.131578947368425</c:v>
                </c:pt>
                <c:pt idx="268">
                  <c:v>77.328947368421055</c:v>
                </c:pt>
                <c:pt idx="269">
                  <c:v>77.065789473684205</c:v>
                </c:pt>
                <c:pt idx="270">
                  <c:v>77.513157894736835</c:v>
                </c:pt>
                <c:pt idx="271">
                  <c:v>77.381578947368411</c:v>
                </c:pt>
                <c:pt idx="272">
                  <c:v>77.19736842105263</c:v>
                </c:pt>
                <c:pt idx="273">
                  <c:v>77.44736842105263</c:v>
                </c:pt>
                <c:pt idx="274">
                  <c:v>77.71052631578948</c:v>
                </c:pt>
                <c:pt idx="275">
                  <c:v>77.71052631578948</c:v>
                </c:pt>
                <c:pt idx="276">
                  <c:v>77.578947368421055</c:v>
                </c:pt>
                <c:pt idx="277">
                  <c:v>77.64473684210526</c:v>
                </c:pt>
                <c:pt idx="278">
                  <c:v>78.157894736842096</c:v>
                </c:pt>
                <c:pt idx="279">
                  <c:v>78.35526315789474</c:v>
                </c:pt>
                <c:pt idx="280">
                  <c:v>78.03947368421052</c:v>
                </c:pt>
                <c:pt idx="281">
                  <c:v>77.84210526315789</c:v>
                </c:pt>
                <c:pt idx="282">
                  <c:v>78.486842105263165</c:v>
                </c:pt>
                <c:pt idx="283">
                  <c:v>78.421052631578945</c:v>
                </c:pt>
                <c:pt idx="284">
                  <c:v>78.092105263157904</c:v>
                </c:pt>
                <c:pt idx="285">
                  <c:v>78.28947368421052</c:v>
                </c:pt>
                <c:pt idx="286">
                  <c:v>78.618421052631589</c:v>
                </c:pt>
                <c:pt idx="287">
                  <c:v>78.35526315789474</c:v>
                </c:pt>
                <c:pt idx="288">
                  <c:v>78.421052631578945</c:v>
                </c:pt>
                <c:pt idx="289">
                  <c:v>78.28947368421052</c:v>
                </c:pt>
                <c:pt idx="290">
                  <c:v>78.55263157894737</c:v>
                </c:pt>
                <c:pt idx="291">
                  <c:v>78.736842105263165</c:v>
                </c:pt>
                <c:pt idx="292">
                  <c:v>78.618421052631589</c:v>
                </c:pt>
                <c:pt idx="293">
                  <c:v>78.55263157894737</c:v>
                </c:pt>
                <c:pt idx="294">
                  <c:v>78.618421052631589</c:v>
                </c:pt>
                <c:pt idx="295">
                  <c:v>78.80263157894737</c:v>
                </c:pt>
                <c:pt idx="296">
                  <c:v>78.55263157894737</c:v>
                </c:pt>
                <c:pt idx="297">
                  <c:v>78.486842105263165</c:v>
                </c:pt>
                <c:pt idx="298">
                  <c:v>79</c:v>
                </c:pt>
                <c:pt idx="299">
                  <c:v>79.328947368421055</c:v>
                </c:pt>
                <c:pt idx="300">
                  <c:v>78.868421052631589</c:v>
                </c:pt>
                <c:pt idx="301">
                  <c:v>78.934210526315795</c:v>
                </c:pt>
                <c:pt idx="302">
                  <c:v>79.513157894736835</c:v>
                </c:pt>
                <c:pt idx="303">
                  <c:v>79.328947368421055</c:v>
                </c:pt>
                <c:pt idx="304">
                  <c:v>79.065789473684205</c:v>
                </c:pt>
                <c:pt idx="305">
                  <c:v>79</c:v>
                </c:pt>
                <c:pt idx="306">
                  <c:v>79.578947368421055</c:v>
                </c:pt>
                <c:pt idx="307">
                  <c:v>79.513157894736835</c:v>
                </c:pt>
                <c:pt idx="308">
                  <c:v>79.394736842105274</c:v>
                </c:pt>
                <c:pt idx="309">
                  <c:v>79.26315789473685</c:v>
                </c:pt>
                <c:pt idx="310">
                  <c:v>79.394736842105274</c:v>
                </c:pt>
                <c:pt idx="311">
                  <c:v>79.907894736842096</c:v>
                </c:pt>
                <c:pt idx="312">
                  <c:v>79.513157894736835</c:v>
                </c:pt>
                <c:pt idx="313">
                  <c:v>79.513157894736835</c:v>
                </c:pt>
                <c:pt idx="314">
                  <c:v>79.71052631578948</c:v>
                </c:pt>
                <c:pt idx="315">
                  <c:v>79.84210526315789</c:v>
                </c:pt>
                <c:pt idx="316">
                  <c:v>79.578947368421055</c:v>
                </c:pt>
                <c:pt idx="317">
                  <c:v>79.44736842105263</c:v>
                </c:pt>
                <c:pt idx="318">
                  <c:v>79.84210526315789</c:v>
                </c:pt>
                <c:pt idx="319">
                  <c:v>80.223684210526315</c:v>
                </c:pt>
                <c:pt idx="320">
                  <c:v>80.157894736842096</c:v>
                </c:pt>
                <c:pt idx="321">
                  <c:v>79.973684210526315</c:v>
                </c:pt>
                <c:pt idx="322">
                  <c:v>79.907894736842096</c:v>
                </c:pt>
                <c:pt idx="323">
                  <c:v>80.35526315789474</c:v>
                </c:pt>
                <c:pt idx="324">
                  <c:v>80.157894736842096</c:v>
                </c:pt>
                <c:pt idx="325">
                  <c:v>79.973684210526315</c:v>
                </c:pt>
                <c:pt idx="326">
                  <c:v>80.35526315789474</c:v>
                </c:pt>
                <c:pt idx="327">
                  <c:v>80.618421052631575</c:v>
                </c:pt>
                <c:pt idx="328">
                  <c:v>80.223684210526315</c:v>
                </c:pt>
                <c:pt idx="329">
                  <c:v>80.486842105263165</c:v>
                </c:pt>
                <c:pt idx="330">
                  <c:v>80.618421052631575</c:v>
                </c:pt>
                <c:pt idx="331">
                  <c:v>80.75</c:v>
                </c:pt>
                <c:pt idx="332">
                  <c:v>80.421052631578945</c:v>
                </c:pt>
                <c:pt idx="333">
                  <c:v>80.421052631578945</c:v>
                </c:pt>
                <c:pt idx="334">
                  <c:v>80.421052631578945</c:v>
                </c:pt>
                <c:pt idx="335">
                  <c:v>80.68421052631578</c:v>
                </c:pt>
                <c:pt idx="336">
                  <c:v>80.618421052631575</c:v>
                </c:pt>
                <c:pt idx="337">
                  <c:v>80.421052631578945</c:v>
                </c:pt>
                <c:pt idx="338">
                  <c:v>80.35526315789474</c:v>
                </c:pt>
                <c:pt idx="339">
                  <c:v>81.26315789473685</c:v>
                </c:pt>
                <c:pt idx="340">
                  <c:v>81</c:v>
                </c:pt>
                <c:pt idx="341">
                  <c:v>80.80263157894737</c:v>
                </c:pt>
                <c:pt idx="342">
                  <c:v>80.93421052631578</c:v>
                </c:pt>
                <c:pt idx="343">
                  <c:v>81.328947368421055</c:v>
                </c:pt>
                <c:pt idx="344">
                  <c:v>81</c:v>
                </c:pt>
                <c:pt idx="345">
                  <c:v>81.131578947368425</c:v>
                </c:pt>
                <c:pt idx="346">
                  <c:v>81.460526315789465</c:v>
                </c:pt>
                <c:pt idx="347">
                  <c:v>81.578947368421055</c:v>
                </c:pt>
                <c:pt idx="348">
                  <c:v>81.394736842105274</c:v>
                </c:pt>
                <c:pt idx="349">
                  <c:v>81.131578947368425</c:v>
                </c:pt>
                <c:pt idx="350">
                  <c:v>81.328947368421055</c:v>
                </c:pt>
                <c:pt idx="351">
                  <c:v>81.460526315789465</c:v>
                </c:pt>
                <c:pt idx="352">
                  <c:v>81.19736842105263</c:v>
                </c:pt>
                <c:pt idx="353">
                  <c:v>81.460526315789465</c:v>
                </c:pt>
                <c:pt idx="354">
                  <c:v>81.394736842105274</c:v>
                </c:pt>
                <c:pt idx="355">
                  <c:v>81.51315789473685</c:v>
                </c:pt>
                <c:pt idx="356">
                  <c:v>81.26315789473685</c:v>
                </c:pt>
                <c:pt idx="357">
                  <c:v>81.460526315789465</c:v>
                </c:pt>
                <c:pt idx="358">
                  <c:v>81.394736842105274</c:v>
                </c:pt>
                <c:pt idx="359">
                  <c:v>81.578947368421055</c:v>
                </c:pt>
                <c:pt idx="360">
                  <c:v>81.90789473684211</c:v>
                </c:pt>
                <c:pt idx="361">
                  <c:v>81.51315789473685</c:v>
                </c:pt>
                <c:pt idx="362">
                  <c:v>81.90789473684211</c:v>
                </c:pt>
                <c:pt idx="363">
                  <c:v>81.90789473684211</c:v>
                </c:pt>
                <c:pt idx="364">
                  <c:v>81.84210526315789</c:v>
                </c:pt>
                <c:pt idx="365">
                  <c:v>81.460526315789465</c:v>
                </c:pt>
                <c:pt idx="366">
                  <c:v>82.28947368421052</c:v>
                </c:pt>
                <c:pt idx="367">
                  <c:v>82.35526315789474</c:v>
                </c:pt>
                <c:pt idx="368">
                  <c:v>82.157894736842096</c:v>
                </c:pt>
                <c:pt idx="369">
                  <c:v>82.10526315789474</c:v>
                </c:pt>
                <c:pt idx="370">
                  <c:v>82.223684210526315</c:v>
                </c:pt>
                <c:pt idx="371">
                  <c:v>82.28947368421052</c:v>
                </c:pt>
                <c:pt idx="372">
                  <c:v>82.28947368421052</c:v>
                </c:pt>
                <c:pt idx="373">
                  <c:v>82.10526315789474</c:v>
                </c:pt>
                <c:pt idx="374">
                  <c:v>82.28947368421052</c:v>
                </c:pt>
                <c:pt idx="375">
                  <c:v>82.28947368421052</c:v>
                </c:pt>
                <c:pt idx="376">
                  <c:v>82.35526315789474</c:v>
                </c:pt>
                <c:pt idx="377">
                  <c:v>82.28947368421052</c:v>
                </c:pt>
                <c:pt idx="378">
                  <c:v>82.28947368421052</c:v>
                </c:pt>
                <c:pt idx="379">
                  <c:v>82.55263157894737</c:v>
                </c:pt>
                <c:pt idx="380">
                  <c:v>82.486842105263165</c:v>
                </c:pt>
                <c:pt idx="381">
                  <c:v>82.421052631578945</c:v>
                </c:pt>
                <c:pt idx="382">
                  <c:v>82.55263157894737</c:v>
                </c:pt>
                <c:pt idx="383">
                  <c:v>82.35526315789474</c:v>
                </c:pt>
                <c:pt idx="384">
                  <c:v>82.618421052631575</c:v>
                </c:pt>
                <c:pt idx="385">
                  <c:v>82.618421052631575</c:v>
                </c:pt>
                <c:pt idx="386">
                  <c:v>82.75</c:v>
                </c:pt>
                <c:pt idx="387">
                  <c:v>82.75</c:v>
                </c:pt>
                <c:pt idx="388">
                  <c:v>82.868421052631589</c:v>
                </c:pt>
                <c:pt idx="389">
                  <c:v>82.93421052631578</c:v>
                </c:pt>
                <c:pt idx="390">
                  <c:v>83</c:v>
                </c:pt>
                <c:pt idx="391">
                  <c:v>82.815789473684205</c:v>
                </c:pt>
                <c:pt idx="392">
                  <c:v>82.75</c:v>
                </c:pt>
                <c:pt idx="393">
                  <c:v>82.815789473684205</c:v>
                </c:pt>
                <c:pt idx="394">
                  <c:v>83.26315789473685</c:v>
                </c:pt>
                <c:pt idx="395">
                  <c:v>83.26315789473685</c:v>
                </c:pt>
                <c:pt idx="396">
                  <c:v>83</c:v>
                </c:pt>
                <c:pt idx="397">
                  <c:v>82.68421052631578</c:v>
                </c:pt>
                <c:pt idx="398">
                  <c:v>83.131578947368425</c:v>
                </c:pt>
                <c:pt idx="399">
                  <c:v>83.065789473684205</c:v>
                </c:pt>
                <c:pt idx="400">
                  <c:v>82.93421052631578</c:v>
                </c:pt>
                <c:pt idx="401">
                  <c:v>83.131578947368425</c:v>
                </c:pt>
                <c:pt idx="402">
                  <c:v>83.26315789473685</c:v>
                </c:pt>
                <c:pt idx="403">
                  <c:v>83.131578947368425</c:v>
                </c:pt>
                <c:pt idx="404">
                  <c:v>82.868421052631589</c:v>
                </c:pt>
                <c:pt idx="405">
                  <c:v>83.131578947368425</c:v>
                </c:pt>
                <c:pt idx="406">
                  <c:v>82.868421052631589</c:v>
                </c:pt>
                <c:pt idx="407">
                  <c:v>82.815789473684205</c:v>
                </c:pt>
                <c:pt idx="408">
                  <c:v>83.26315789473685</c:v>
                </c:pt>
                <c:pt idx="409">
                  <c:v>83.26315789473685</c:v>
                </c:pt>
                <c:pt idx="410">
                  <c:v>83.776315789473685</c:v>
                </c:pt>
                <c:pt idx="411">
                  <c:v>83.776315789473685</c:v>
                </c:pt>
                <c:pt idx="412">
                  <c:v>83.51315789473685</c:v>
                </c:pt>
                <c:pt idx="413">
                  <c:v>83.973684210526315</c:v>
                </c:pt>
                <c:pt idx="414">
                  <c:v>84.10526315789474</c:v>
                </c:pt>
                <c:pt idx="415">
                  <c:v>83.644736842105274</c:v>
                </c:pt>
                <c:pt idx="416">
                  <c:v>83.84210526315789</c:v>
                </c:pt>
                <c:pt idx="417">
                  <c:v>83.644736842105274</c:v>
                </c:pt>
                <c:pt idx="418">
                  <c:v>83.90789473684211</c:v>
                </c:pt>
                <c:pt idx="419">
                  <c:v>83.710526315789465</c:v>
                </c:pt>
                <c:pt idx="420">
                  <c:v>83.776315789473685</c:v>
                </c:pt>
                <c:pt idx="421">
                  <c:v>83.51315789473685</c:v>
                </c:pt>
                <c:pt idx="422">
                  <c:v>84.171052631578959</c:v>
                </c:pt>
                <c:pt idx="423">
                  <c:v>84.171052631578959</c:v>
                </c:pt>
                <c:pt idx="424">
                  <c:v>83.84210526315789</c:v>
                </c:pt>
                <c:pt idx="425">
                  <c:v>83.710526315789465</c:v>
                </c:pt>
                <c:pt idx="426">
                  <c:v>84.28947368421052</c:v>
                </c:pt>
                <c:pt idx="427">
                  <c:v>84.171052631578959</c:v>
                </c:pt>
                <c:pt idx="428">
                  <c:v>83.84210526315789</c:v>
                </c:pt>
                <c:pt idx="429">
                  <c:v>83.84210526315789</c:v>
                </c:pt>
                <c:pt idx="430">
                  <c:v>84.618421052631575</c:v>
                </c:pt>
                <c:pt idx="431">
                  <c:v>84.68421052631578</c:v>
                </c:pt>
                <c:pt idx="432">
                  <c:v>84.486842105263165</c:v>
                </c:pt>
                <c:pt idx="433">
                  <c:v>84.93421052631578</c:v>
                </c:pt>
                <c:pt idx="434">
                  <c:v>84.93421052631578</c:v>
                </c:pt>
                <c:pt idx="435">
                  <c:v>84.486842105263165</c:v>
                </c:pt>
                <c:pt idx="436">
                  <c:v>84.486842105263165</c:v>
                </c:pt>
                <c:pt idx="437">
                  <c:v>84.75</c:v>
                </c:pt>
                <c:pt idx="438">
                  <c:v>84.68421052631578</c:v>
                </c:pt>
                <c:pt idx="439">
                  <c:v>84.552631578947356</c:v>
                </c:pt>
                <c:pt idx="440">
                  <c:v>84.28947368421052</c:v>
                </c:pt>
                <c:pt idx="441">
                  <c:v>84.68421052631578</c:v>
                </c:pt>
                <c:pt idx="442">
                  <c:v>85.065789473684205</c:v>
                </c:pt>
                <c:pt idx="443">
                  <c:v>84.815789473684205</c:v>
                </c:pt>
                <c:pt idx="444">
                  <c:v>84.552631578947356</c:v>
                </c:pt>
                <c:pt idx="445">
                  <c:v>84.223684210526315</c:v>
                </c:pt>
                <c:pt idx="446">
                  <c:v>84.881578947368425</c:v>
                </c:pt>
                <c:pt idx="447">
                  <c:v>84.815789473684205</c:v>
                </c:pt>
                <c:pt idx="448">
                  <c:v>84.486842105263165</c:v>
                </c:pt>
                <c:pt idx="449">
                  <c:v>84.223684210526315</c:v>
                </c:pt>
                <c:pt idx="450">
                  <c:v>84.421052631578945</c:v>
                </c:pt>
                <c:pt idx="451">
                  <c:v>8.7776315789473696</c:v>
                </c:pt>
                <c:pt idx="452">
                  <c:v>-0.25815789473684214</c:v>
                </c:pt>
                <c:pt idx="453">
                  <c:v>-0.19368421052631579</c:v>
                </c:pt>
                <c:pt idx="454">
                  <c:v>0</c:v>
                </c:pt>
                <c:pt idx="455">
                  <c:v>6.4539473684210535E-2</c:v>
                </c:pt>
                <c:pt idx="456">
                  <c:v>6.4539473684210535E-2</c:v>
                </c:pt>
                <c:pt idx="457">
                  <c:v>0.1290921052631579</c:v>
                </c:pt>
                <c:pt idx="458">
                  <c:v>0.1290921052631579</c:v>
                </c:pt>
                <c:pt idx="459">
                  <c:v>6.4539473684210535E-2</c:v>
                </c:pt>
                <c:pt idx="460">
                  <c:v>6.4539473684210535E-2</c:v>
                </c:pt>
                <c:pt idx="461">
                  <c:v>6.4539473684210535E-2</c:v>
                </c:pt>
                <c:pt idx="462">
                  <c:v>6.4539473684210535E-2</c:v>
                </c:pt>
                <c:pt idx="463">
                  <c:v>-6.4539473684210535E-2</c:v>
                </c:pt>
                <c:pt idx="464">
                  <c:v>6.4539473684210535E-2</c:v>
                </c:pt>
                <c:pt idx="465">
                  <c:v>0.1290921052631579</c:v>
                </c:pt>
                <c:pt idx="466">
                  <c:v>0</c:v>
                </c:pt>
                <c:pt idx="467">
                  <c:v>0.1290921052631579</c:v>
                </c:pt>
                <c:pt idx="468">
                  <c:v>0.19368421052631579</c:v>
                </c:pt>
                <c:pt idx="469">
                  <c:v>0.1290921052631579</c:v>
                </c:pt>
                <c:pt idx="470">
                  <c:v>6.4539473684210535E-2</c:v>
                </c:pt>
                <c:pt idx="471">
                  <c:v>6.4539473684210535E-2</c:v>
                </c:pt>
                <c:pt idx="472">
                  <c:v>6.4539473684210535E-2</c:v>
                </c:pt>
                <c:pt idx="473">
                  <c:v>0</c:v>
                </c:pt>
                <c:pt idx="474">
                  <c:v>6.4539473684210535E-2</c:v>
                </c:pt>
                <c:pt idx="475">
                  <c:v>0.1290921052631579</c:v>
                </c:pt>
                <c:pt idx="476">
                  <c:v>6.4539473684210535E-2</c:v>
                </c:pt>
                <c:pt idx="477">
                  <c:v>0</c:v>
                </c:pt>
                <c:pt idx="478">
                  <c:v>0.1290921052631579</c:v>
                </c:pt>
                <c:pt idx="479">
                  <c:v>0.1290921052631579</c:v>
                </c:pt>
                <c:pt idx="480">
                  <c:v>0</c:v>
                </c:pt>
                <c:pt idx="481">
                  <c:v>0.1290921052631579</c:v>
                </c:pt>
                <c:pt idx="482">
                  <c:v>6.4539473684210535E-2</c:v>
                </c:pt>
                <c:pt idx="483">
                  <c:v>6.4539473684210535E-2</c:v>
                </c:pt>
                <c:pt idx="484">
                  <c:v>0.1290921052631579</c:v>
                </c:pt>
                <c:pt idx="485">
                  <c:v>6.4539473684210535E-2</c:v>
                </c:pt>
                <c:pt idx="486">
                  <c:v>0</c:v>
                </c:pt>
                <c:pt idx="487">
                  <c:v>0.1290921052631579</c:v>
                </c:pt>
                <c:pt idx="488">
                  <c:v>6.4539473684210535E-2</c:v>
                </c:pt>
                <c:pt idx="489">
                  <c:v>6.4539473684210535E-2</c:v>
                </c:pt>
                <c:pt idx="490">
                  <c:v>6.4539473684210535E-2</c:v>
                </c:pt>
                <c:pt idx="491">
                  <c:v>0</c:v>
                </c:pt>
                <c:pt idx="492">
                  <c:v>6.4539473684210535E-2</c:v>
                </c:pt>
                <c:pt idx="493">
                  <c:v>6.4539473684210535E-2</c:v>
                </c:pt>
                <c:pt idx="494">
                  <c:v>0.25815789473684214</c:v>
                </c:pt>
                <c:pt idx="495">
                  <c:v>0</c:v>
                </c:pt>
                <c:pt idx="496">
                  <c:v>6.4539473684210535E-2</c:v>
                </c:pt>
                <c:pt idx="497">
                  <c:v>0</c:v>
                </c:pt>
                <c:pt idx="498">
                  <c:v>6.4539473684210535E-2</c:v>
                </c:pt>
                <c:pt idx="499">
                  <c:v>0.1290921052631579</c:v>
                </c:pt>
                <c:pt idx="500">
                  <c:v>6.4539473684210535E-2</c:v>
                </c:pt>
                <c:pt idx="501">
                  <c:v>-6.4539473684210535E-2</c:v>
                </c:pt>
                <c:pt idx="502">
                  <c:v>6.4539473684210535E-2</c:v>
                </c:pt>
                <c:pt idx="503">
                  <c:v>0.1290921052631579</c:v>
                </c:pt>
                <c:pt idx="504">
                  <c:v>0.1290921052631579</c:v>
                </c:pt>
                <c:pt idx="505">
                  <c:v>6.4539473684210535E-2</c:v>
                </c:pt>
                <c:pt idx="506">
                  <c:v>0.1290921052631579</c:v>
                </c:pt>
                <c:pt idx="507">
                  <c:v>0.1290921052631579</c:v>
                </c:pt>
                <c:pt idx="508">
                  <c:v>6.4539473684210535E-2</c:v>
                </c:pt>
                <c:pt idx="509">
                  <c:v>0</c:v>
                </c:pt>
                <c:pt idx="510">
                  <c:v>6.4539473684210535E-2</c:v>
                </c:pt>
                <c:pt idx="511">
                  <c:v>6.4539473684210535E-2</c:v>
                </c:pt>
                <c:pt idx="512">
                  <c:v>6.4539473684210535E-2</c:v>
                </c:pt>
                <c:pt idx="513">
                  <c:v>6.4539473684210535E-2</c:v>
                </c:pt>
                <c:pt idx="514">
                  <c:v>6.4539473684210535E-2</c:v>
                </c:pt>
                <c:pt idx="515">
                  <c:v>6.4539473684210535E-2</c:v>
                </c:pt>
                <c:pt idx="516">
                  <c:v>0.1290921052631579</c:v>
                </c:pt>
                <c:pt idx="517">
                  <c:v>6.4539473684210535E-2</c:v>
                </c:pt>
                <c:pt idx="518">
                  <c:v>6.4539473684210535E-2</c:v>
                </c:pt>
                <c:pt idx="519">
                  <c:v>6.4539473684210535E-2</c:v>
                </c:pt>
                <c:pt idx="520">
                  <c:v>6.4539473684210535E-2</c:v>
                </c:pt>
                <c:pt idx="521">
                  <c:v>6.4539473684210535E-2</c:v>
                </c:pt>
                <c:pt idx="522">
                  <c:v>6.4539473684210535E-2</c:v>
                </c:pt>
                <c:pt idx="523">
                  <c:v>6.4539473684210535E-2</c:v>
                </c:pt>
                <c:pt idx="524">
                  <c:v>6.4539473684210535E-2</c:v>
                </c:pt>
                <c:pt idx="525">
                  <c:v>6.4539473684210535E-2</c:v>
                </c:pt>
                <c:pt idx="526">
                  <c:v>0.1290921052631579</c:v>
                </c:pt>
                <c:pt idx="527">
                  <c:v>0</c:v>
                </c:pt>
                <c:pt idx="528">
                  <c:v>6.4539473684210535E-2</c:v>
                </c:pt>
                <c:pt idx="529">
                  <c:v>6.4539473684210535E-2</c:v>
                </c:pt>
                <c:pt idx="530">
                  <c:v>6.4539473684210535E-2</c:v>
                </c:pt>
                <c:pt idx="531">
                  <c:v>0.1290921052631579</c:v>
                </c:pt>
                <c:pt idx="532">
                  <c:v>0.1290921052631579</c:v>
                </c:pt>
                <c:pt idx="533">
                  <c:v>6.4539473684210535E-2</c:v>
                </c:pt>
                <c:pt idx="534">
                  <c:v>0</c:v>
                </c:pt>
                <c:pt idx="535">
                  <c:v>0.1290921052631579</c:v>
                </c:pt>
                <c:pt idx="536">
                  <c:v>6.4539473684210535E-2</c:v>
                </c:pt>
                <c:pt idx="537">
                  <c:v>6.4539473684210535E-2</c:v>
                </c:pt>
                <c:pt idx="538">
                  <c:v>0.19368421052631579</c:v>
                </c:pt>
                <c:pt idx="539">
                  <c:v>0.1290921052631579</c:v>
                </c:pt>
                <c:pt idx="540">
                  <c:v>6.4539473684210535E-2</c:v>
                </c:pt>
                <c:pt idx="541">
                  <c:v>6.4539473684210535E-2</c:v>
                </c:pt>
                <c:pt idx="542">
                  <c:v>6.4539473684210535E-2</c:v>
                </c:pt>
                <c:pt idx="543">
                  <c:v>6.4539473684210535E-2</c:v>
                </c:pt>
                <c:pt idx="544">
                  <c:v>6.4539473684210535E-2</c:v>
                </c:pt>
                <c:pt idx="545">
                  <c:v>0.1290921052631579</c:v>
                </c:pt>
                <c:pt idx="546">
                  <c:v>0.1290921052631579</c:v>
                </c:pt>
                <c:pt idx="547">
                  <c:v>6.4539473684210535E-2</c:v>
                </c:pt>
                <c:pt idx="548">
                  <c:v>6.4539473684210535E-2</c:v>
                </c:pt>
                <c:pt idx="549">
                  <c:v>0</c:v>
                </c:pt>
                <c:pt idx="550">
                  <c:v>0</c:v>
                </c:pt>
                <c:pt idx="551">
                  <c:v>0.1290921052631579</c:v>
                </c:pt>
                <c:pt idx="552">
                  <c:v>6.4539473684210535E-2</c:v>
                </c:pt>
                <c:pt idx="553">
                  <c:v>0.1290921052631579</c:v>
                </c:pt>
                <c:pt idx="554">
                  <c:v>0.1290921052631579</c:v>
                </c:pt>
                <c:pt idx="555">
                  <c:v>0.19368421052631579</c:v>
                </c:pt>
                <c:pt idx="556">
                  <c:v>6.4539473684210535E-2</c:v>
                </c:pt>
                <c:pt idx="557">
                  <c:v>6.4539473684210535E-2</c:v>
                </c:pt>
                <c:pt idx="558">
                  <c:v>6.4539473684210535E-2</c:v>
                </c:pt>
                <c:pt idx="559">
                  <c:v>-6.4539473684210535E-2</c:v>
                </c:pt>
                <c:pt idx="560">
                  <c:v>0</c:v>
                </c:pt>
                <c:pt idx="561">
                  <c:v>0.1290921052631579</c:v>
                </c:pt>
                <c:pt idx="562">
                  <c:v>6.4539473684210535E-2</c:v>
                </c:pt>
                <c:pt idx="563">
                  <c:v>0.1290921052631579</c:v>
                </c:pt>
                <c:pt idx="564">
                  <c:v>0.1290921052631579</c:v>
                </c:pt>
                <c:pt idx="565">
                  <c:v>0</c:v>
                </c:pt>
                <c:pt idx="566">
                  <c:v>6.4539473684210535E-2</c:v>
                </c:pt>
                <c:pt idx="567">
                  <c:v>0.1290921052631579</c:v>
                </c:pt>
                <c:pt idx="568">
                  <c:v>6.4539473684210535E-2</c:v>
                </c:pt>
                <c:pt idx="569">
                  <c:v>0.1290921052631579</c:v>
                </c:pt>
                <c:pt idx="570">
                  <c:v>6.4539473684210535E-2</c:v>
                </c:pt>
                <c:pt idx="571">
                  <c:v>6.4539473684210535E-2</c:v>
                </c:pt>
                <c:pt idx="572">
                  <c:v>0.1290921052631579</c:v>
                </c:pt>
                <c:pt idx="573">
                  <c:v>6.4539473684210535E-2</c:v>
                </c:pt>
                <c:pt idx="574">
                  <c:v>0.19368421052631579</c:v>
                </c:pt>
                <c:pt idx="575">
                  <c:v>6.4539473684210535E-2</c:v>
                </c:pt>
                <c:pt idx="576">
                  <c:v>6.4539473684210535E-2</c:v>
                </c:pt>
                <c:pt idx="577">
                  <c:v>6.4539473684210535E-2</c:v>
                </c:pt>
                <c:pt idx="578">
                  <c:v>6.4539473684210535E-2</c:v>
                </c:pt>
                <c:pt idx="579">
                  <c:v>6.4539473684210535E-2</c:v>
                </c:pt>
                <c:pt idx="580">
                  <c:v>0.1290921052631579</c:v>
                </c:pt>
                <c:pt idx="581">
                  <c:v>0</c:v>
                </c:pt>
                <c:pt idx="582">
                  <c:v>6.4539473684210535E-2</c:v>
                </c:pt>
                <c:pt idx="583">
                  <c:v>0.1290921052631579</c:v>
                </c:pt>
                <c:pt idx="584">
                  <c:v>0.1290921052631579</c:v>
                </c:pt>
                <c:pt idx="585">
                  <c:v>6.4539473684210535E-2</c:v>
                </c:pt>
                <c:pt idx="586">
                  <c:v>6.4539473684210535E-2</c:v>
                </c:pt>
                <c:pt idx="587">
                  <c:v>0</c:v>
                </c:pt>
                <c:pt idx="588">
                  <c:v>0.1290921052631579</c:v>
                </c:pt>
                <c:pt idx="589">
                  <c:v>0.1290921052631579</c:v>
                </c:pt>
                <c:pt idx="590">
                  <c:v>0.1290921052631579</c:v>
                </c:pt>
                <c:pt idx="591">
                  <c:v>0</c:v>
                </c:pt>
                <c:pt idx="592">
                  <c:v>6.4539473684210535E-2</c:v>
                </c:pt>
                <c:pt idx="593">
                  <c:v>6.4539473684210535E-2</c:v>
                </c:pt>
                <c:pt idx="594">
                  <c:v>6.4539473684210535E-2</c:v>
                </c:pt>
                <c:pt idx="595">
                  <c:v>6.4539473684210535E-2</c:v>
                </c:pt>
                <c:pt idx="596">
                  <c:v>0.1290921052631579</c:v>
                </c:pt>
                <c:pt idx="597">
                  <c:v>0.1290921052631579</c:v>
                </c:pt>
                <c:pt idx="598">
                  <c:v>0</c:v>
                </c:pt>
                <c:pt idx="599">
                  <c:v>0.1290921052631579</c:v>
                </c:pt>
                <c:pt idx="600">
                  <c:v>0.1290921052631579</c:v>
                </c:pt>
                <c:pt idx="601">
                  <c:v>0.1290921052631579</c:v>
                </c:pt>
                <c:pt idx="602">
                  <c:v>0.19368421052631579</c:v>
                </c:pt>
                <c:pt idx="603">
                  <c:v>6.4539473684210535E-2</c:v>
                </c:pt>
                <c:pt idx="604">
                  <c:v>6.4539473684210535E-2</c:v>
                </c:pt>
                <c:pt idx="605">
                  <c:v>6.4539473684210535E-2</c:v>
                </c:pt>
                <c:pt idx="606">
                  <c:v>0.1290921052631579</c:v>
                </c:pt>
                <c:pt idx="607">
                  <c:v>0</c:v>
                </c:pt>
                <c:pt idx="608">
                  <c:v>6.4539473684210535E-2</c:v>
                </c:pt>
                <c:pt idx="609">
                  <c:v>0.1290921052631579</c:v>
                </c:pt>
                <c:pt idx="610">
                  <c:v>6.4539473684210535E-2</c:v>
                </c:pt>
                <c:pt idx="611">
                  <c:v>6.4539473684210535E-2</c:v>
                </c:pt>
                <c:pt idx="612">
                  <c:v>0.1290921052631579</c:v>
                </c:pt>
                <c:pt idx="613">
                  <c:v>0</c:v>
                </c:pt>
                <c:pt idx="614">
                  <c:v>6.4539473684210535E-2</c:v>
                </c:pt>
                <c:pt idx="615">
                  <c:v>0.1290921052631579</c:v>
                </c:pt>
                <c:pt idx="616">
                  <c:v>6.4539473684210535E-2</c:v>
                </c:pt>
                <c:pt idx="617">
                  <c:v>6.4539473684210535E-2</c:v>
                </c:pt>
                <c:pt idx="618">
                  <c:v>0.1290921052631579</c:v>
                </c:pt>
                <c:pt idx="619">
                  <c:v>0.1290921052631579</c:v>
                </c:pt>
                <c:pt idx="620">
                  <c:v>6.4539473684210535E-2</c:v>
                </c:pt>
                <c:pt idx="621">
                  <c:v>6.4539473684210535E-2</c:v>
                </c:pt>
                <c:pt idx="622">
                  <c:v>0.1290921052631579</c:v>
                </c:pt>
                <c:pt idx="623">
                  <c:v>6.4539473684210535E-2</c:v>
                </c:pt>
                <c:pt idx="624">
                  <c:v>6.4539473684210535E-2</c:v>
                </c:pt>
                <c:pt idx="625">
                  <c:v>6.4539473684210535E-2</c:v>
                </c:pt>
                <c:pt idx="626">
                  <c:v>0</c:v>
                </c:pt>
                <c:pt idx="627">
                  <c:v>6.4539473684210535E-2</c:v>
                </c:pt>
                <c:pt idx="628">
                  <c:v>0.19368421052631579</c:v>
                </c:pt>
                <c:pt idx="629">
                  <c:v>6.4539473684210535E-2</c:v>
                </c:pt>
                <c:pt idx="630">
                  <c:v>0</c:v>
                </c:pt>
                <c:pt idx="631">
                  <c:v>6.4539473684210535E-2</c:v>
                </c:pt>
                <c:pt idx="632">
                  <c:v>6.4539473684210535E-2</c:v>
                </c:pt>
                <c:pt idx="633">
                  <c:v>0.1290921052631579</c:v>
                </c:pt>
                <c:pt idx="634">
                  <c:v>0.1290921052631579</c:v>
                </c:pt>
                <c:pt idx="635">
                  <c:v>0.1290921052631579</c:v>
                </c:pt>
                <c:pt idx="636">
                  <c:v>6.4539473684210535E-2</c:v>
                </c:pt>
                <c:pt idx="637">
                  <c:v>6.4539473684210535E-2</c:v>
                </c:pt>
                <c:pt idx="638">
                  <c:v>6.4539473684210535E-2</c:v>
                </c:pt>
                <c:pt idx="639">
                  <c:v>0</c:v>
                </c:pt>
                <c:pt idx="640">
                  <c:v>0</c:v>
                </c:pt>
                <c:pt idx="641">
                  <c:v>6.4539473684210535E-2</c:v>
                </c:pt>
                <c:pt idx="642">
                  <c:v>0.1290921052631579</c:v>
                </c:pt>
                <c:pt idx="643">
                  <c:v>0.1290921052631579</c:v>
                </c:pt>
                <c:pt idx="644">
                  <c:v>0.1290921052631579</c:v>
                </c:pt>
                <c:pt idx="645">
                  <c:v>6.4539473684210535E-2</c:v>
                </c:pt>
                <c:pt idx="646">
                  <c:v>6.4539473684210535E-2</c:v>
                </c:pt>
                <c:pt idx="647">
                  <c:v>0.19368421052631579</c:v>
                </c:pt>
                <c:pt idx="648">
                  <c:v>0</c:v>
                </c:pt>
                <c:pt idx="649">
                  <c:v>6.4539473684210535E-2</c:v>
                </c:pt>
                <c:pt idx="650">
                  <c:v>0.19368421052631579</c:v>
                </c:pt>
                <c:pt idx="651">
                  <c:v>0.1290921052631579</c:v>
                </c:pt>
                <c:pt idx="652">
                  <c:v>6.4539473684210535E-2</c:v>
                </c:pt>
                <c:pt idx="653">
                  <c:v>6.4539473684210535E-2</c:v>
                </c:pt>
                <c:pt idx="654">
                  <c:v>6.4539473684210535E-2</c:v>
                </c:pt>
                <c:pt idx="655">
                  <c:v>6.4539473684210535E-2</c:v>
                </c:pt>
                <c:pt idx="656">
                  <c:v>0.1290921052631579</c:v>
                </c:pt>
                <c:pt idx="657">
                  <c:v>6.4539473684210535E-2</c:v>
                </c:pt>
                <c:pt idx="658">
                  <c:v>6.4539473684210535E-2</c:v>
                </c:pt>
                <c:pt idx="659">
                  <c:v>0.1290921052631579</c:v>
                </c:pt>
                <c:pt idx="660">
                  <c:v>0.1290921052631579</c:v>
                </c:pt>
                <c:pt idx="661">
                  <c:v>0.1290921052631579</c:v>
                </c:pt>
                <c:pt idx="662">
                  <c:v>6.4539473684210535E-2</c:v>
                </c:pt>
                <c:pt idx="663">
                  <c:v>6.4539473684210535E-2</c:v>
                </c:pt>
                <c:pt idx="664">
                  <c:v>6.4539473684210535E-2</c:v>
                </c:pt>
                <c:pt idx="665">
                  <c:v>0.1290921052631579</c:v>
                </c:pt>
                <c:pt idx="666">
                  <c:v>6.4539473684210535E-2</c:v>
                </c:pt>
                <c:pt idx="667">
                  <c:v>0.1290921052631579</c:v>
                </c:pt>
                <c:pt idx="668">
                  <c:v>0.1290921052631579</c:v>
                </c:pt>
                <c:pt idx="669">
                  <c:v>6.4539473684210535E-2</c:v>
                </c:pt>
                <c:pt idx="670">
                  <c:v>0.1290921052631579</c:v>
                </c:pt>
                <c:pt idx="671">
                  <c:v>0</c:v>
                </c:pt>
                <c:pt idx="672">
                  <c:v>0</c:v>
                </c:pt>
                <c:pt idx="673">
                  <c:v>6.4539473684210535E-2</c:v>
                </c:pt>
                <c:pt idx="674">
                  <c:v>6.4539473684210535E-2</c:v>
                </c:pt>
                <c:pt idx="675">
                  <c:v>0.19368421052631579</c:v>
                </c:pt>
                <c:pt idx="676">
                  <c:v>0.19368421052631579</c:v>
                </c:pt>
                <c:pt idx="677">
                  <c:v>6.4539473684210535E-2</c:v>
                </c:pt>
                <c:pt idx="678">
                  <c:v>0.1290921052631579</c:v>
                </c:pt>
                <c:pt idx="679">
                  <c:v>0.1290921052631579</c:v>
                </c:pt>
                <c:pt idx="680">
                  <c:v>6.4539473684210535E-2</c:v>
                </c:pt>
                <c:pt idx="681">
                  <c:v>6.4539473684210535E-2</c:v>
                </c:pt>
                <c:pt idx="682">
                  <c:v>6.4539473684210535E-2</c:v>
                </c:pt>
                <c:pt idx="683">
                  <c:v>0.1290921052631579</c:v>
                </c:pt>
                <c:pt idx="684">
                  <c:v>6.4539473684210535E-2</c:v>
                </c:pt>
                <c:pt idx="685">
                  <c:v>0.1290921052631579</c:v>
                </c:pt>
                <c:pt idx="686">
                  <c:v>0.1290921052631579</c:v>
                </c:pt>
                <c:pt idx="687">
                  <c:v>0</c:v>
                </c:pt>
                <c:pt idx="688">
                  <c:v>0.1290921052631579</c:v>
                </c:pt>
                <c:pt idx="689">
                  <c:v>6.4539473684210535E-2</c:v>
                </c:pt>
                <c:pt idx="690">
                  <c:v>0</c:v>
                </c:pt>
                <c:pt idx="691">
                  <c:v>0.1290921052631579</c:v>
                </c:pt>
                <c:pt idx="692">
                  <c:v>0.1290921052631579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0.1290921052631579</c:v>
                </c:pt>
                <c:pt idx="697">
                  <c:v>0</c:v>
                </c:pt>
                <c:pt idx="698">
                  <c:v>6.4539473684210535E-2</c:v>
                </c:pt>
                <c:pt idx="699">
                  <c:v>6.4539473684210535E-2</c:v>
                </c:pt>
                <c:pt idx="700">
                  <c:v>0.1290921052631579</c:v>
                </c:pt>
                <c:pt idx="701">
                  <c:v>6.4539473684210535E-2</c:v>
                </c:pt>
                <c:pt idx="702">
                  <c:v>0.1290921052631579</c:v>
                </c:pt>
                <c:pt idx="703">
                  <c:v>6.4539473684210535E-2</c:v>
                </c:pt>
                <c:pt idx="704">
                  <c:v>0.1290921052631579</c:v>
                </c:pt>
                <c:pt idx="705">
                  <c:v>6.4539473684210535E-2</c:v>
                </c:pt>
                <c:pt idx="706">
                  <c:v>6.4539473684210535E-2</c:v>
                </c:pt>
                <c:pt idx="707">
                  <c:v>6.4539473684210535E-2</c:v>
                </c:pt>
                <c:pt idx="708">
                  <c:v>0</c:v>
                </c:pt>
                <c:pt idx="709">
                  <c:v>6.4539473684210535E-2</c:v>
                </c:pt>
                <c:pt idx="710">
                  <c:v>0</c:v>
                </c:pt>
                <c:pt idx="711">
                  <c:v>0.1290921052631579</c:v>
                </c:pt>
                <c:pt idx="712">
                  <c:v>0.19368421052631579</c:v>
                </c:pt>
                <c:pt idx="713">
                  <c:v>0.19368421052631579</c:v>
                </c:pt>
                <c:pt idx="714">
                  <c:v>0.19368421052631579</c:v>
                </c:pt>
                <c:pt idx="715">
                  <c:v>0.1290921052631579</c:v>
                </c:pt>
                <c:pt idx="716">
                  <c:v>6.4539473684210535E-2</c:v>
                </c:pt>
                <c:pt idx="717">
                  <c:v>-6.4539473684210535E-2</c:v>
                </c:pt>
                <c:pt idx="718">
                  <c:v>0.1290921052631579</c:v>
                </c:pt>
                <c:pt idx="719">
                  <c:v>0</c:v>
                </c:pt>
                <c:pt idx="720">
                  <c:v>0</c:v>
                </c:pt>
                <c:pt idx="721">
                  <c:v>0.1290921052631579</c:v>
                </c:pt>
                <c:pt idx="722">
                  <c:v>0.1290921052631579</c:v>
                </c:pt>
                <c:pt idx="723">
                  <c:v>0.1290921052631579</c:v>
                </c:pt>
                <c:pt idx="724">
                  <c:v>6.4539473684210535E-2</c:v>
                </c:pt>
                <c:pt idx="725">
                  <c:v>6.4539473684210535E-2</c:v>
                </c:pt>
                <c:pt idx="726">
                  <c:v>6.4539473684210535E-2</c:v>
                </c:pt>
                <c:pt idx="727">
                  <c:v>0.19368421052631579</c:v>
                </c:pt>
                <c:pt idx="728">
                  <c:v>6.4539473684210535E-2</c:v>
                </c:pt>
                <c:pt idx="729">
                  <c:v>0.1290921052631579</c:v>
                </c:pt>
                <c:pt idx="730">
                  <c:v>6.4539473684210535E-2</c:v>
                </c:pt>
                <c:pt idx="731">
                  <c:v>0.1290921052631579</c:v>
                </c:pt>
                <c:pt idx="732">
                  <c:v>0.1290921052631579</c:v>
                </c:pt>
                <c:pt idx="733">
                  <c:v>0</c:v>
                </c:pt>
                <c:pt idx="734">
                  <c:v>0.19368421052631579</c:v>
                </c:pt>
                <c:pt idx="735">
                  <c:v>0</c:v>
                </c:pt>
                <c:pt idx="736">
                  <c:v>0</c:v>
                </c:pt>
                <c:pt idx="737">
                  <c:v>0.1290921052631579</c:v>
                </c:pt>
                <c:pt idx="738">
                  <c:v>6.4539473684210535E-2</c:v>
                </c:pt>
                <c:pt idx="739">
                  <c:v>0.1290921052631579</c:v>
                </c:pt>
                <c:pt idx="740">
                  <c:v>0.1290921052631579</c:v>
                </c:pt>
                <c:pt idx="741">
                  <c:v>6.4539473684210535E-2</c:v>
                </c:pt>
                <c:pt idx="742">
                  <c:v>6.4539473684210535E-2</c:v>
                </c:pt>
                <c:pt idx="743">
                  <c:v>0.19368421052631579</c:v>
                </c:pt>
                <c:pt idx="744">
                  <c:v>0.1290921052631579</c:v>
                </c:pt>
                <c:pt idx="745">
                  <c:v>6.4539473684210535E-2</c:v>
                </c:pt>
                <c:pt idx="746">
                  <c:v>6.4539473684210535E-2</c:v>
                </c:pt>
                <c:pt idx="747">
                  <c:v>0.1290921052631579</c:v>
                </c:pt>
                <c:pt idx="748">
                  <c:v>0.1290921052631579</c:v>
                </c:pt>
                <c:pt idx="749">
                  <c:v>6.4539473684210535E-2</c:v>
                </c:pt>
                <c:pt idx="750">
                  <c:v>0.19368421052631579</c:v>
                </c:pt>
                <c:pt idx="751">
                  <c:v>0</c:v>
                </c:pt>
                <c:pt idx="752">
                  <c:v>0.1290921052631579</c:v>
                </c:pt>
                <c:pt idx="753">
                  <c:v>0.19368421052631579</c:v>
                </c:pt>
                <c:pt idx="754">
                  <c:v>6.4539473684210535E-2</c:v>
                </c:pt>
                <c:pt idx="755">
                  <c:v>6.4539473684210535E-2</c:v>
                </c:pt>
                <c:pt idx="756">
                  <c:v>0.1290921052631579</c:v>
                </c:pt>
                <c:pt idx="757">
                  <c:v>0.1290921052631579</c:v>
                </c:pt>
                <c:pt idx="758">
                  <c:v>0.1290921052631579</c:v>
                </c:pt>
                <c:pt idx="759">
                  <c:v>0.1290921052631579</c:v>
                </c:pt>
                <c:pt idx="760">
                  <c:v>0.1290921052631579</c:v>
                </c:pt>
                <c:pt idx="761">
                  <c:v>0.1290921052631579</c:v>
                </c:pt>
                <c:pt idx="762">
                  <c:v>0.1290921052631579</c:v>
                </c:pt>
                <c:pt idx="763">
                  <c:v>0.1290921052631579</c:v>
                </c:pt>
                <c:pt idx="764">
                  <c:v>0.1290921052631579</c:v>
                </c:pt>
                <c:pt idx="765">
                  <c:v>6.4539473684210535E-2</c:v>
                </c:pt>
                <c:pt idx="766">
                  <c:v>0.19368421052631579</c:v>
                </c:pt>
                <c:pt idx="767">
                  <c:v>6.4539473684210535E-2</c:v>
                </c:pt>
                <c:pt idx="768">
                  <c:v>0.1290921052631579</c:v>
                </c:pt>
                <c:pt idx="769">
                  <c:v>6.4539473684210535E-2</c:v>
                </c:pt>
                <c:pt idx="770">
                  <c:v>0.1290921052631579</c:v>
                </c:pt>
                <c:pt idx="771">
                  <c:v>0.1290921052631579</c:v>
                </c:pt>
                <c:pt idx="772">
                  <c:v>0.1290921052631579</c:v>
                </c:pt>
                <c:pt idx="773">
                  <c:v>6.4539473684210535E-2</c:v>
                </c:pt>
                <c:pt idx="774">
                  <c:v>6.4539473684210535E-2</c:v>
                </c:pt>
                <c:pt idx="775">
                  <c:v>0.1290921052631579</c:v>
                </c:pt>
                <c:pt idx="776">
                  <c:v>0.19368421052631579</c:v>
                </c:pt>
                <c:pt idx="777">
                  <c:v>0.1290921052631579</c:v>
                </c:pt>
                <c:pt idx="778">
                  <c:v>0.1290921052631579</c:v>
                </c:pt>
                <c:pt idx="779">
                  <c:v>0.19368421052631579</c:v>
                </c:pt>
                <c:pt idx="780">
                  <c:v>6.4539473684210535E-2</c:v>
                </c:pt>
                <c:pt idx="781">
                  <c:v>0.1290921052631579</c:v>
                </c:pt>
                <c:pt idx="782">
                  <c:v>0.19368421052631579</c:v>
                </c:pt>
                <c:pt idx="783">
                  <c:v>0</c:v>
                </c:pt>
                <c:pt idx="784">
                  <c:v>6.4539473684210535E-2</c:v>
                </c:pt>
                <c:pt idx="785">
                  <c:v>0.1290921052631579</c:v>
                </c:pt>
                <c:pt idx="786">
                  <c:v>6.4539473684210535E-2</c:v>
                </c:pt>
                <c:pt idx="787">
                  <c:v>0.1290921052631579</c:v>
                </c:pt>
                <c:pt idx="788">
                  <c:v>0.19368421052631579</c:v>
                </c:pt>
                <c:pt idx="789">
                  <c:v>6.4539473684210535E-2</c:v>
                </c:pt>
                <c:pt idx="790">
                  <c:v>6.4539473684210535E-2</c:v>
                </c:pt>
                <c:pt idx="791">
                  <c:v>0.1290921052631579</c:v>
                </c:pt>
                <c:pt idx="792">
                  <c:v>0.1290921052631579</c:v>
                </c:pt>
                <c:pt idx="793">
                  <c:v>0.1290921052631579</c:v>
                </c:pt>
                <c:pt idx="794">
                  <c:v>0.19368421052631579</c:v>
                </c:pt>
                <c:pt idx="795">
                  <c:v>0.19368421052631579</c:v>
                </c:pt>
                <c:pt idx="796">
                  <c:v>0.19368421052631579</c:v>
                </c:pt>
                <c:pt idx="797">
                  <c:v>6.4539473684210535E-2</c:v>
                </c:pt>
                <c:pt idx="798">
                  <c:v>0.1290921052631579</c:v>
                </c:pt>
                <c:pt idx="799">
                  <c:v>-6.4539473684210535E-2</c:v>
                </c:pt>
                <c:pt idx="800">
                  <c:v>0.1290921052631579</c:v>
                </c:pt>
                <c:pt idx="801">
                  <c:v>0</c:v>
                </c:pt>
                <c:pt idx="802">
                  <c:v>6.4539473684210535E-2</c:v>
                </c:pt>
                <c:pt idx="803">
                  <c:v>0.19368421052631579</c:v>
                </c:pt>
                <c:pt idx="804">
                  <c:v>0.1290921052631579</c:v>
                </c:pt>
                <c:pt idx="805">
                  <c:v>6.4539473684210535E-2</c:v>
                </c:pt>
                <c:pt idx="806">
                  <c:v>6.4539473684210535E-2</c:v>
                </c:pt>
                <c:pt idx="807">
                  <c:v>6.4539473684210535E-2</c:v>
                </c:pt>
                <c:pt idx="808">
                  <c:v>0.1290921052631579</c:v>
                </c:pt>
                <c:pt idx="809">
                  <c:v>6.4539473684210535E-2</c:v>
                </c:pt>
                <c:pt idx="810">
                  <c:v>0.1290921052631579</c:v>
                </c:pt>
                <c:pt idx="811">
                  <c:v>0.1290921052631579</c:v>
                </c:pt>
                <c:pt idx="812">
                  <c:v>0.1290921052631579</c:v>
                </c:pt>
                <c:pt idx="813">
                  <c:v>-6.4539473684210535E-2</c:v>
                </c:pt>
                <c:pt idx="814">
                  <c:v>0.19368421052631579</c:v>
                </c:pt>
                <c:pt idx="815">
                  <c:v>6.4539473684210535E-2</c:v>
                </c:pt>
                <c:pt idx="816">
                  <c:v>6.4539473684210535E-2</c:v>
                </c:pt>
                <c:pt idx="817">
                  <c:v>0.1290921052631579</c:v>
                </c:pt>
                <c:pt idx="818">
                  <c:v>0.1290921052631579</c:v>
                </c:pt>
                <c:pt idx="819">
                  <c:v>0.1290921052631579</c:v>
                </c:pt>
                <c:pt idx="820">
                  <c:v>0.19368421052631579</c:v>
                </c:pt>
                <c:pt idx="821">
                  <c:v>0.1290921052631579</c:v>
                </c:pt>
                <c:pt idx="822">
                  <c:v>6.4539473684210535E-2</c:v>
                </c:pt>
                <c:pt idx="823">
                  <c:v>0.1290921052631579</c:v>
                </c:pt>
                <c:pt idx="824">
                  <c:v>6.4539473684210535E-2</c:v>
                </c:pt>
                <c:pt idx="825">
                  <c:v>6.4539473684210535E-2</c:v>
                </c:pt>
                <c:pt idx="826">
                  <c:v>0.1290921052631579</c:v>
                </c:pt>
                <c:pt idx="827">
                  <c:v>0.1290921052631579</c:v>
                </c:pt>
                <c:pt idx="828">
                  <c:v>0.1290921052631579</c:v>
                </c:pt>
                <c:pt idx="829">
                  <c:v>6.4539473684210535E-2</c:v>
                </c:pt>
                <c:pt idx="830">
                  <c:v>0.25815789473684214</c:v>
                </c:pt>
                <c:pt idx="831">
                  <c:v>6.4539473684210535E-2</c:v>
                </c:pt>
                <c:pt idx="832">
                  <c:v>6.4539473684210535E-2</c:v>
                </c:pt>
                <c:pt idx="833">
                  <c:v>0.1290921052631579</c:v>
                </c:pt>
                <c:pt idx="834">
                  <c:v>0.1290921052631579</c:v>
                </c:pt>
                <c:pt idx="835">
                  <c:v>0.1290921052631579</c:v>
                </c:pt>
                <c:pt idx="836">
                  <c:v>0.19368421052631579</c:v>
                </c:pt>
                <c:pt idx="837">
                  <c:v>0.1290921052631579</c:v>
                </c:pt>
                <c:pt idx="838">
                  <c:v>6.4539473684210535E-2</c:v>
                </c:pt>
                <c:pt idx="839">
                  <c:v>0.1290921052631579</c:v>
                </c:pt>
                <c:pt idx="840">
                  <c:v>0.1290921052631579</c:v>
                </c:pt>
                <c:pt idx="841">
                  <c:v>6.4539473684210535E-2</c:v>
                </c:pt>
                <c:pt idx="842">
                  <c:v>6.4539473684210535E-2</c:v>
                </c:pt>
                <c:pt idx="843">
                  <c:v>0.1290921052631579</c:v>
                </c:pt>
                <c:pt idx="844">
                  <c:v>0.1290921052631579</c:v>
                </c:pt>
                <c:pt idx="845">
                  <c:v>6.4539473684210535E-2</c:v>
                </c:pt>
                <c:pt idx="846">
                  <c:v>0.19368421052631579</c:v>
                </c:pt>
                <c:pt idx="847">
                  <c:v>0</c:v>
                </c:pt>
                <c:pt idx="848">
                  <c:v>0.1290921052631579</c:v>
                </c:pt>
                <c:pt idx="849">
                  <c:v>0.1290921052631579</c:v>
                </c:pt>
                <c:pt idx="850">
                  <c:v>0</c:v>
                </c:pt>
                <c:pt idx="851">
                  <c:v>6.4539473684210535E-2</c:v>
                </c:pt>
                <c:pt idx="852">
                  <c:v>0.1290921052631579</c:v>
                </c:pt>
                <c:pt idx="853">
                  <c:v>0.1290921052631579</c:v>
                </c:pt>
                <c:pt idx="854">
                  <c:v>6.4539473684210535E-2</c:v>
                </c:pt>
                <c:pt idx="855">
                  <c:v>0.19368421052631579</c:v>
                </c:pt>
                <c:pt idx="856">
                  <c:v>0.1290921052631579</c:v>
                </c:pt>
                <c:pt idx="857">
                  <c:v>0.1290921052631579</c:v>
                </c:pt>
                <c:pt idx="858">
                  <c:v>6.4539473684210535E-2</c:v>
                </c:pt>
                <c:pt idx="859">
                  <c:v>0.25815789473684214</c:v>
                </c:pt>
                <c:pt idx="860">
                  <c:v>0.1290921052631579</c:v>
                </c:pt>
                <c:pt idx="861">
                  <c:v>6.4539473684210535E-2</c:v>
                </c:pt>
                <c:pt idx="862">
                  <c:v>0.1290921052631579</c:v>
                </c:pt>
                <c:pt idx="863">
                  <c:v>6.4539473684210535E-2</c:v>
                </c:pt>
                <c:pt idx="864">
                  <c:v>0.1290921052631579</c:v>
                </c:pt>
                <c:pt idx="865">
                  <c:v>6.4539473684210535E-2</c:v>
                </c:pt>
                <c:pt idx="866">
                  <c:v>0.1290921052631579</c:v>
                </c:pt>
                <c:pt idx="867">
                  <c:v>6.4539473684210535E-2</c:v>
                </c:pt>
                <c:pt idx="868">
                  <c:v>0.19368421052631579</c:v>
                </c:pt>
                <c:pt idx="869">
                  <c:v>6.4539473684210535E-2</c:v>
                </c:pt>
                <c:pt idx="870">
                  <c:v>0.1290921052631579</c:v>
                </c:pt>
                <c:pt idx="871">
                  <c:v>0.1290921052631579</c:v>
                </c:pt>
                <c:pt idx="872">
                  <c:v>0.1290921052631579</c:v>
                </c:pt>
                <c:pt idx="873">
                  <c:v>0.1290921052631579</c:v>
                </c:pt>
                <c:pt idx="874">
                  <c:v>0.1290921052631579</c:v>
                </c:pt>
                <c:pt idx="875">
                  <c:v>0.1290921052631579</c:v>
                </c:pt>
                <c:pt idx="876">
                  <c:v>0.1290921052631579</c:v>
                </c:pt>
                <c:pt idx="877">
                  <c:v>0.1290921052631579</c:v>
                </c:pt>
                <c:pt idx="878">
                  <c:v>0.1290921052631579</c:v>
                </c:pt>
                <c:pt idx="879">
                  <c:v>6.4539473684210535E-2</c:v>
                </c:pt>
                <c:pt idx="880">
                  <c:v>0.1290921052631579</c:v>
                </c:pt>
                <c:pt idx="881">
                  <c:v>0.19368421052631579</c:v>
                </c:pt>
                <c:pt idx="882">
                  <c:v>6.4539473684210535E-2</c:v>
                </c:pt>
                <c:pt idx="883">
                  <c:v>6.4539473684210535E-2</c:v>
                </c:pt>
                <c:pt idx="884">
                  <c:v>0.19368421052631579</c:v>
                </c:pt>
                <c:pt idx="885">
                  <c:v>0</c:v>
                </c:pt>
                <c:pt idx="886">
                  <c:v>-6.4539473684210535E-2</c:v>
                </c:pt>
                <c:pt idx="887">
                  <c:v>0.25815789473684214</c:v>
                </c:pt>
                <c:pt idx="888">
                  <c:v>0.1290921052631579</c:v>
                </c:pt>
                <c:pt idx="889">
                  <c:v>0</c:v>
                </c:pt>
                <c:pt idx="890">
                  <c:v>0.1290921052631579</c:v>
                </c:pt>
                <c:pt idx="891">
                  <c:v>0.1290921052631579</c:v>
                </c:pt>
                <c:pt idx="892">
                  <c:v>0.19368421052631579</c:v>
                </c:pt>
                <c:pt idx="893">
                  <c:v>6.4539473684210535E-2</c:v>
                </c:pt>
                <c:pt idx="894">
                  <c:v>6.4539473684210535E-2</c:v>
                </c:pt>
                <c:pt idx="895">
                  <c:v>0.1290921052631579</c:v>
                </c:pt>
                <c:pt idx="896">
                  <c:v>6.4539473684210535E-2</c:v>
                </c:pt>
                <c:pt idx="897">
                  <c:v>6.4539473684210535E-2</c:v>
                </c:pt>
                <c:pt idx="898">
                  <c:v>0.1290921052631579</c:v>
                </c:pt>
                <c:pt idx="899">
                  <c:v>0.1290921052631579</c:v>
                </c:pt>
                <c:pt idx="900">
                  <c:v>0.19368421052631579</c:v>
                </c:pt>
                <c:pt idx="901">
                  <c:v>6.4539473684210535E-2</c:v>
                </c:pt>
                <c:pt idx="902">
                  <c:v>6.4539473684210535E-2</c:v>
                </c:pt>
                <c:pt idx="903">
                  <c:v>0.1290921052631579</c:v>
                </c:pt>
                <c:pt idx="904">
                  <c:v>0.1290921052631579</c:v>
                </c:pt>
                <c:pt idx="905">
                  <c:v>0.1290921052631579</c:v>
                </c:pt>
                <c:pt idx="906">
                  <c:v>0.1290921052631579</c:v>
                </c:pt>
                <c:pt idx="907">
                  <c:v>0.19368421052631579</c:v>
                </c:pt>
                <c:pt idx="908">
                  <c:v>0.1290921052631579</c:v>
                </c:pt>
                <c:pt idx="909">
                  <c:v>0.1290921052631579</c:v>
                </c:pt>
                <c:pt idx="910">
                  <c:v>0.1290921052631579</c:v>
                </c:pt>
                <c:pt idx="911">
                  <c:v>6.4539473684210535E-2</c:v>
                </c:pt>
                <c:pt idx="912">
                  <c:v>6.4539473684210535E-2</c:v>
                </c:pt>
                <c:pt idx="913">
                  <c:v>0.25815789473684214</c:v>
                </c:pt>
                <c:pt idx="914">
                  <c:v>0.1290921052631579</c:v>
                </c:pt>
                <c:pt idx="915">
                  <c:v>0.19368421052631579</c:v>
                </c:pt>
                <c:pt idx="916">
                  <c:v>0.19368421052631579</c:v>
                </c:pt>
                <c:pt idx="917">
                  <c:v>0.1290921052631579</c:v>
                </c:pt>
                <c:pt idx="918">
                  <c:v>0</c:v>
                </c:pt>
                <c:pt idx="919">
                  <c:v>0.1290921052631579</c:v>
                </c:pt>
                <c:pt idx="920">
                  <c:v>0.19368421052631579</c:v>
                </c:pt>
                <c:pt idx="921">
                  <c:v>6.4539473684210535E-2</c:v>
                </c:pt>
                <c:pt idx="922">
                  <c:v>6.4539473684210535E-2</c:v>
                </c:pt>
                <c:pt idx="923">
                  <c:v>0.1290921052631579</c:v>
                </c:pt>
                <c:pt idx="924">
                  <c:v>0.1290921052631579</c:v>
                </c:pt>
                <c:pt idx="925">
                  <c:v>0.1290921052631579</c:v>
                </c:pt>
                <c:pt idx="926">
                  <c:v>0.19368421052631579</c:v>
                </c:pt>
                <c:pt idx="927">
                  <c:v>6.4539473684210535E-2</c:v>
                </c:pt>
                <c:pt idx="928">
                  <c:v>0.1290921052631579</c:v>
                </c:pt>
                <c:pt idx="929">
                  <c:v>6.4539473684210535E-2</c:v>
                </c:pt>
                <c:pt idx="930">
                  <c:v>0.1290921052631579</c:v>
                </c:pt>
                <c:pt idx="931">
                  <c:v>0.19368421052631579</c:v>
                </c:pt>
                <c:pt idx="932">
                  <c:v>0.19368421052631579</c:v>
                </c:pt>
                <c:pt idx="933">
                  <c:v>0</c:v>
                </c:pt>
                <c:pt idx="934">
                  <c:v>0</c:v>
                </c:pt>
                <c:pt idx="935">
                  <c:v>0.25815789473684214</c:v>
                </c:pt>
                <c:pt idx="936">
                  <c:v>0.19368421052631579</c:v>
                </c:pt>
                <c:pt idx="937">
                  <c:v>0.19368421052631579</c:v>
                </c:pt>
                <c:pt idx="938">
                  <c:v>0.1290921052631579</c:v>
                </c:pt>
                <c:pt idx="939">
                  <c:v>0.19368421052631579</c:v>
                </c:pt>
                <c:pt idx="940">
                  <c:v>0.1290921052631579</c:v>
                </c:pt>
                <c:pt idx="941">
                  <c:v>0.1290921052631579</c:v>
                </c:pt>
                <c:pt idx="942">
                  <c:v>0.19368421052631579</c:v>
                </c:pt>
                <c:pt idx="943">
                  <c:v>6.4539473684210535E-2</c:v>
                </c:pt>
                <c:pt idx="944">
                  <c:v>0.1290921052631579</c:v>
                </c:pt>
                <c:pt idx="945">
                  <c:v>0.19368421052631579</c:v>
                </c:pt>
                <c:pt idx="946">
                  <c:v>0.1290921052631579</c:v>
                </c:pt>
                <c:pt idx="947">
                  <c:v>0.19368421052631579</c:v>
                </c:pt>
                <c:pt idx="948">
                  <c:v>0.1290921052631579</c:v>
                </c:pt>
                <c:pt idx="949">
                  <c:v>0.1290921052631579</c:v>
                </c:pt>
                <c:pt idx="950">
                  <c:v>0.1290921052631579</c:v>
                </c:pt>
                <c:pt idx="951">
                  <c:v>0.19368421052631579</c:v>
                </c:pt>
                <c:pt idx="952">
                  <c:v>0.19368421052631579</c:v>
                </c:pt>
                <c:pt idx="953">
                  <c:v>0.19368421052631579</c:v>
                </c:pt>
                <c:pt idx="954">
                  <c:v>0.1290921052631579</c:v>
                </c:pt>
                <c:pt idx="955">
                  <c:v>0.25815789473684214</c:v>
                </c:pt>
                <c:pt idx="956">
                  <c:v>0.1290921052631579</c:v>
                </c:pt>
                <c:pt idx="957">
                  <c:v>0.1290921052631579</c:v>
                </c:pt>
                <c:pt idx="958">
                  <c:v>0.19368421052631579</c:v>
                </c:pt>
                <c:pt idx="959">
                  <c:v>0.1290921052631579</c:v>
                </c:pt>
                <c:pt idx="960">
                  <c:v>0.19368421052631579</c:v>
                </c:pt>
                <c:pt idx="961">
                  <c:v>0.1290921052631579</c:v>
                </c:pt>
                <c:pt idx="962">
                  <c:v>0.19368421052631579</c:v>
                </c:pt>
                <c:pt idx="963">
                  <c:v>0.1290921052631579</c:v>
                </c:pt>
                <c:pt idx="964">
                  <c:v>0.19368421052631579</c:v>
                </c:pt>
                <c:pt idx="965">
                  <c:v>0.1290921052631579</c:v>
                </c:pt>
                <c:pt idx="966">
                  <c:v>6.4539473684210535E-2</c:v>
                </c:pt>
                <c:pt idx="967">
                  <c:v>0.19368421052631579</c:v>
                </c:pt>
                <c:pt idx="968">
                  <c:v>0.19368421052631579</c:v>
                </c:pt>
                <c:pt idx="969">
                  <c:v>0.1290921052631579</c:v>
                </c:pt>
                <c:pt idx="970">
                  <c:v>0.1290921052631579</c:v>
                </c:pt>
                <c:pt idx="971">
                  <c:v>0.19368421052631579</c:v>
                </c:pt>
                <c:pt idx="972">
                  <c:v>0.1290921052631579</c:v>
                </c:pt>
                <c:pt idx="973">
                  <c:v>6.4539473684210535E-2</c:v>
                </c:pt>
                <c:pt idx="974">
                  <c:v>0.1290921052631579</c:v>
                </c:pt>
                <c:pt idx="975">
                  <c:v>0.1290921052631579</c:v>
                </c:pt>
                <c:pt idx="976">
                  <c:v>0.19368421052631579</c:v>
                </c:pt>
                <c:pt idx="977">
                  <c:v>0.19368421052631579</c:v>
                </c:pt>
                <c:pt idx="978">
                  <c:v>0.1290921052631579</c:v>
                </c:pt>
                <c:pt idx="979">
                  <c:v>0.19368421052631579</c:v>
                </c:pt>
                <c:pt idx="980">
                  <c:v>0.19368421052631579</c:v>
                </c:pt>
                <c:pt idx="981">
                  <c:v>6.4539473684210535E-2</c:v>
                </c:pt>
                <c:pt idx="982">
                  <c:v>6.4539473684210535E-2</c:v>
                </c:pt>
                <c:pt idx="983">
                  <c:v>0.19368421052631579</c:v>
                </c:pt>
                <c:pt idx="984">
                  <c:v>0.1290921052631579</c:v>
                </c:pt>
                <c:pt idx="985">
                  <c:v>0.25815789473684214</c:v>
                </c:pt>
                <c:pt idx="986">
                  <c:v>0.1290921052631579</c:v>
                </c:pt>
                <c:pt idx="987">
                  <c:v>0.19368421052631579</c:v>
                </c:pt>
                <c:pt idx="988">
                  <c:v>0.19368421052631579</c:v>
                </c:pt>
                <c:pt idx="989">
                  <c:v>0.1290921052631579</c:v>
                </c:pt>
                <c:pt idx="990">
                  <c:v>0.1290921052631579</c:v>
                </c:pt>
                <c:pt idx="991">
                  <c:v>6.4539473684210535E-2</c:v>
                </c:pt>
                <c:pt idx="992">
                  <c:v>0.1290921052631579</c:v>
                </c:pt>
                <c:pt idx="993">
                  <c:v>0.1290921052631579</c:v>
                </c:pt>
                <c:pt idx="994">
                  <c:v>6.4539473684210535E-2</c:v>
                </c:pt>
                <c:pt idx="995">
                  <c:v>0.19368421052631579</c:v>
                </c:pt>
                <c:pt idx="996">
                  <c:v>0.1290921052631579</c:v>
                </c:pt>
                <c:pt idx="997">
                  <c:v>6.4539473684210535E-2</c:v>
                </c:pt>
                <c:pt idx="998">
                  <c:v>0.1290921052631579</c:v>
                </c:pt>
                <c:pt idx="999">
                  <c:v>0.1290921052631579</c:v>
                </c:pt>
                <c:pt idx="1000">
                  <c:v>0.1290921052631579</c:v>
                </c:pt>
                <c:pt idx="1001">
                  <c:v>0.19368421052631579</c:v>
                </c:pt>
                <c:pt idx="1002">
                  <c:v>0.1290921052631579</c:v>
                </c:pt>
                <c:pt idx="1003">
                  <c:v>0.19368421052631579</c:v>
                </c:pt>
                <c:pt idx="1004">
                  <c:v>0.19368421052631579</c:v>
                </c:pt>
                <c:pt idx="1005">
                  <c:v>6.4539473684210535E-2</c:v>
                </c:pt>
                <c:pt idx="1006">
                  <c:v>0.1290921052631579</c:v>
                </c:pt>
                <c:pt idx="1007">
                  <c:v>0</c:v>
                </c:pt>
                <c:pt idx="1008">
                  <c:v>6.4539473684210535E-2</c:v>
                </c:pt>
                <c:pt idx="1009">
                  <c:v>0.1290921052631579</c:v>
                </c:pt>
                <c:pt idx="1010">
                  <c:v>6.4539473684210535E-2</c:v>
                </c:pt>
                <c:pt idx="1011">
                  <c:v>0.19368421052631579</c:v>
                </c:pt>
                <c:pt idx="1012">
                  <c:v>0.1290921052631579</c:v>
                </c:pt>
                <c:pt idx="1013">
                  <c:v>6.4539473684210535E-2</c:v>
                </c:pt>
                <c:pt idx="1014">
                  <c:v>0.1290921052631579</c:v>
                </c:pt>
                <c:pt idx="1015">
                  <c:v>0.19368421052631579</c:v>
                </c:pt>
                <c:pt idx="1016">
                  <c:v>0.1290921052631579</c:v>
                </c:pt>
                <c:pt idx="1017">
                  <c:v>0.1290921052631579</c:v>
                </c:pt>
                <c:pt idx="1018">
                  <c:v>0.1290921052631579</c:v>
                </c:pt>
                <c:pt idx="1019">
                  <c:v>0.1290921052631579</c:v>
                </c:pt>
                <c:pt idx="1020">
                  <c:v>0.1290921052631579</c:v>
                </c:pt>
                <c:pt idx="1021">
                  <c:v>0.1290921052631579</c:v>
                </c:pt>
                <c:pt idx="1022">
                  <c:v>0.19368421052631579</c:v>
                </c:pt>
                <c:pt idx="1023">
                  <c:v>0</c:v>
                </c:pt>
                <c:pt idx="1024">
                  <c:v>0.19368421052631579</c:v>
                </c:pt>
                <c:pt idx="1025">
                  <c:v>0.1290921052631579</c:v>
                </c:pt>
                <c:pt idx="1026">
                  <c:v>0.1290921052631579</c:v>
                </c:pt>
                <c:pt idx="1027">
                  <c:v>0.1290921052631579</c:v>
                </c:pt>
                <c:pt idx="1028">
                  <c:v>0.19368421052631579</c:v>
                </c:pt>
                <c:pt idx="1029">
                  <c:v>0.1290921052631579</c:v>
                </c:pt>
                <c:pt idx="1030">
                  <c:v>6.4539473684210535E-2</c:v>
                </c:pt>
                <c:pt idx="1031">
                  <c:v>0.1290921052631579</c:v>
                </c:pt>
                <c:pt idx="1032">
                  <c:v>6.4539473684210535E-2</c:v>
                </c:pt>
                <c:pt idx="1033">
                  <c:v>0.1290921052631579</c:v>
                </c:pt>
                <c:pt idx="1034">
                  <c:v>0.19368421052631579</c:v>
                </c:pt>
                <c:pt idx="1035">
                  <c:v>0.1290921052631579</c:v>
                </c:pt>
                <c:pt idx="1036">
                  <c:v>0.1290921052631579</c:v>
                </c:pt>
                <c:pt idx="1037">
                  <c:v>6.4539473684210535E-2</c:v>
                </c:pt>
                <c:pt idx="1038">
                  <c:v>0.19368421052631579</c:v>
                </c:pt>
                <c:pt idx="1039">
                  <c:v>0.1290921052631579</c:v>
                </c:pt>
                <c:pt idx="1040">
                  <c:v>6.4539473684210535E-2</c:v>
                </c:pt>
                <c:pt idx="1041">
                  <c:v>0.1290921052631579</c:v>
                </c:pt>
                <c:pt idx="1042">
                  <c:v>0.1290921052631579</c:v>
                </c:pt>
                <c:pt idx="1043">
                  <c:v>6.4539473684210535E-2</c:v>
                </c:pt>
                <c:pt idx="1044">
                  <c:v>0.19368421052631579</c:v>
                </c:pt>
                <c:pt idx="1045">
                  <c:v>0</c:v>
                </c:pt>
                <c:pt idx="1046">
                  <c:v>0.1290921052631579</c:v>
                </c:pt>
                <c:pt idx="1047">
                  <c:v>0.1290921052631579</c:v>
                </c:pt>
                <c:pt idx="1048">
                  <c:v>0.19368421052631579</c:v>
                </c:pt>
                <c:pt idx="1049">
                  <c:v>0.1290921052631579</c:v>
                </c:pt>
                <c:pt idx="1050">
                  <c:v>0.1290921052631579</c:v>
                </c:pt>
                <c:pt idx="1051">
                  <c:v>0.1290921052631579</c:v>
                </c:pt>
                <c:pt idx="1052">
                  <c:v>0.1290921052631579</c:v>
                </c:pt>
                <c:pt idx="1053">
                  <c:v>0.1290921052631579</c:v>
                </c:pt>
                <c:pt idx="1054">
                  <c:v>0.1290921052631579</c:v>
                </c:pt>
                <c:pt idx="1055">
                  <c:v>0.1290921052631579</c:v>
                </c:pt>
                <c:pt idx="1056">
                  <c:v>6.4539473684210535E-2</c:v>
                </c:pt>
                <c:pt idx="1057">
                  <c:v>6.4539473684210535E-2</c:v>
                </c:pt>
                <c:pt idx="1058">
                  <c:v>0.1290921052631579</c:v>
                </c:pt>
                <c:pt idx="1059">
                  <c:v>0.19368421052631579</c:v>
                </c:pt>
                <c:pt idx="1060">
                  <c:v>6.4539473684210535E-2</c:v>
                </c:pt>
                <c:pt idx="1061">
                  <c:v>6.4539473684210535E-2</c:v>
                </c:pt>
                <c:pt idx="1062">
                  <c:v>6.4539473684210535E-2</c:v>
                </c:pt>
                <c:pt idx="1063">
                  <c:v>0.25815789473684214</c:v>
                </c:pt>
                <c:pt idx="1064">
                  <c:v>0.1290921052631579</c:v>
                </c:pt>
                <c:pt idx="1065">
                  <c:v>0.1290921052631579</c:v>
                </c:pt>
                <c:pt idx="1066">
                  <c:v>0.1290921052631579</c:v>
                </c:pt>
                <c:pt idx="1067">
                  <c:v>0.1290921052631579</c:v>
                </c:pt>
                <c:pt idx="1068">
                  <c:v>0.1290921052631579</c:v>
                </c:pt>
                <c:pt idx="1069">
                  <c:v>6.4539473684210535E-2</c:v>
                </c:pt>
                <c:pt idx="1070">
                  <c:v>0.1290921052631579</c:v>
                </c:pt>
                <c:pt idx="1071">
                  <c:v>0.1290921052631579</c:v>
                </c:pt>
                <c:pt idx="1072">
                  <c:v>6.4539473684210535E-2</c:v>
                </c:pt>
                <c:pt idx="1073">
                  <c:v>6.4539473684210535E-2</c:v>
                </c:pt>
                <c:pt idx="1074">
                  <c:v>0.1290921052631579</c:v>
                </c:pt>
                <c:pt idx="1075">
                  <c:v>6.4539473684210535E-2</c:v>
                </c:pt>
                <c:pt idx="1076">
                  <c:v>0.19368421052631579</c:v>
                </c:pt>
                <c:pt idx="1077">
                  <c:v>6.4539473684210535E-2</c:v>
                </c:pt>
                <c:pt idx="1078">
                  <c:v>6.4539473684210535E-2</c:v>
                </c:pt>
                <c:pt idx="1079">
                  <c:v>0.1290921052631579</c:v>
                </c:pt>
                <c:pt idx="1080">
                  <c:v>6.4539473684210535E-2</c:v>
                </c:pt>
                <c:pt idx="1081">
                  <c:v>0.1290921052631579</c:v>
                </c:pt>
                <c:pt idx="1082">
                  <c:v>0.19368421052631579</c:v>
                </c:pt>
                <c:pt idx="1083">
                  <c:v>6.4539473684210535E-2</c:v>
                </c:pt>
                <c:pt idx="1084">
                  <c:v>6.4539473684210535E-2</c:v>
                </c:pt>
                <c:pt idx="1085">
                  <c:v>6.4539473684210535E-2</c:v>
                </c:pt>
                <c:pt idx="1086">
                  <c:v>0.1290921052631579</c:v>
                </c:pt>
                <c:pt idx="1087">
                  <c:v>6.4539473684210535E-2</c:v>
                </c:pt>
                <c:pt idx="1088">
                  <c:v>6.4539473684210535E-2</c:v>
                </c:pt>
                <c:pt idx="1089">
                  <c:v>6.4539473684210535E-2</c:v>
                </c:pt>
                <c:pt idx="1090">
                  <c:v>0.1290921052631579</c:v>
                </c:pt>
                <c:pt idx="1091">
                  <c:v>0.19368421052631579</c:v>
                </c:pt>
                <c:pt idx="1092">
                  <c:v>0.19368421052631579</c:v>
                </c:pt>
                <c:pt idx="1093">
                  <c:v>0</c:v>
                </c:pt>
                <c:pt idx="1094">
                  <c:v>6.4539473684210535E-2</c:v>
                </c:pt>
                <c:pt idx="1095">
                  <c:v>6.4539473684210535E-2</c:v>
                </c:pt>
                <c:pt idx="1096">
                  <c:v>6.4539473684210535E-2</c:v>
                </c:pt>
                <c:pt idx="1097">
                  <c:v>0.1290921052631579</c:v>
                </c:pt>
                <c:pt idx="1098">
                  <c:v>0.1290921052631579</c:v>
                </c:pt>
                <c:pt idx="1099">
                  <c:v>6.4539473684210535E-2</c:v>
                </c:pt>
                <c:pt idx="1100">
                  <c:v>6.4539473684210535E-2</c:v>
                </c:pt>
                <c:pt idx="1101">
                  <c:v>0.1290921052631579</c:v>
                </c:pt>
                <c:pt idx="1102">
                  <c:v>0.1290921052631579</c:v>
                </c:pt>
                <c:pt idx="1103">
                  <c:v>6.4539473684210535E-2</c:v>
                </c:pt>
                <c:pt idx="1104">
                  <c:v>6.4539473684210535E-2</c:v>
                </c:pt>
                <c:pt idx="1105">
                  <c:v>0.1290921052631579</c:v>
                </c:pt>
                <c:pt idx="1106">
                  <c:v>6.4539473684210535E-2</c:v>
                </c:pt>
                <c:pt idx="1107">
                  <c:v>6.4539473684210535E-2</c:v>
                </c:pt>
                <c:pt idx="1108">
                  <c:v>0.1290921052631579</c:v>
                </c:pt>
                <c:pt idx="1109">
                  <c:v>6.4539473684210535E-2</c:v>
                </c:pt>
                <c:pt idx="1110">
                  <c:v>0.1290921052631579</c:v>
                </c:pt>
                <c:pt idx="1111">
                  <c:v>0.1290921052631579</c:v>
                </c:pt>
                <c:pt idx="1112">
                  <c:v>6.4539473684210535E-2</c:v>
                </c:pt>
                <c:pt idx="1113">
                  <c:v>0.19368421052631579</c:v>
                </c:pt>
                <c:pt idx="1114">
                  <c:v>6.4539473684210535E-2</c:v>
                </c:pt>
                <c:pt idx="1115">
                  <c:v>0.19368421052631579</c:v>
                </c:pt>
                <c:pt idx="1116">
                  <c:v>0.1290921052631579</c:v>
                </c:pt>
                <c:pt idx="1117">
                  <c:v>6.4539473684210535E-2</c:v>
                </c:pt>
                <c:pt idx="1118">
                  <c:v>0.1290921052631579</c:v>
                </c:pt>
                <c:pt idx="1119">
                  <c:v>6.4539473684210535E-2</c:v>
                </c:pt>
                <c:pt idx="1120">
                  <c:v>0.1290921052631579</c:v>
                </c:pt>
                <c:pt idx="1121">
                  <c:v>0.1290921052631579</c:v>
                </c:pt>
                <c:pt idx="1122">
                  <c:v>0.1290921052631579</c:v>
                </c:pt>
                <c:pt idx="1123">
                  <c:v>0.1290921052631579</c:v>
                </c:pt>
                <c:pt idx="1124">
                  <c:v>6.4539473684210535E-2</c:v>
                </c:pt>
                <c:pt idx="1125">
                  <c:v>6.4539473684210535E-2</c:v>
                </c:pt>
                <c:pt idx="1126">
                  <c:v>6.4539473684210535E-2</c:v>
                </c:pt>
                <c:pt idx="1127">
                  <c:v>0.1290921052631579</c:v>
                </c:pt>
                <c:pt idx="1128">
                  <c:v>6.4539473684210535E-2</c:v>
                </c:pt>
                <c:pt idx="1129">
                  <c:v>0.19368421052631579</c:v>
                </c:pt>
                <c:pt idx="1130">
                  <c:v>0.1290921052631579</c:v>
                </c:pt>
                <c:pt idx="1131">
                  <c:v>0.19368421052631579</c:v>
                </c:pt>
                <c:pt idx="1132">
                  <c:v>0.1290921052631579</c:v>
                </c:pt>
                <c:pt idx="1133">
                  <c:v>0.1290921052631579</c:v>
                </c:pt>
                <c:pt idx="1134">
                  <c:v>0.1290921052631579</c:v>
                </c:pt>
                <c:pt idx="1135">
                  <c:v>6.4539473684210535E-2</c:v>
                </c:pt>
                <c:pt idx="1136">
                  <c:v>0.19368421052631579</c:v>
                </c:pt>
                <c:pt idx="1137">
                  <c:v>0.19368421052631579</c:v>
                </c:pt>
                <c:pt idx="1138">
                  <c:v>0.1290921052631579</c:v>
                </c:pt>
                <c:pt idx="1139">
                  <c:v>0.19368421052631579</c:v>
                </c:pt>
                <c:pt idx="1140">
                  <c:v>0.19368421052631579</c:v>
                </c:pt>
                <c:pt idx="1141">
                  <c:v>0.19368421052631579</c:v>
                </c:pt>
                <c:pt idx="1142">
                  <c:v>6.4539473684210535E-2</c:v>
                </c:pt>
                <c:pt idx="1143">
                  <c:v>0.1290921052631579</c:v>
                </c:pt>
                <c:pt idx="1144">
                  <c:v>0.1290921052631579</c:v>
                </c:pt>
                <c:pt idx="1145">
                  <c:v>0.19368421052631579</c:v>
                </c:pt>
                <c:pt idx="1146">
                  <c:v>0.19368421052631579</c:v>
                </c:pt>
                <c:pt idx="1147">
                  <c:v>0.19368421052631579</c:v>
                </c:pt>
                <c:pt idx="1148">
                  <c:v>6.4539473684210535E-2</c:v>
                </c:pt>
                <c:pt idx="1149">
                  <c:v>6.4539473684210535E-2</c:v>
                </c:pt>
                <c:pt idx="1150">
                  <c:v>0.1290921052631579</c:v>
                </c:pt>
                <c:pt idx="1151">
                  <c:v>0.1290921052631579</c:v>
                </c:pt>
                <c:pt idx="1152">
                  <c:v>0.1290921052631579</c:v>
                </c:pt>
                <c:pt idx="1153">
                  <c:v>0.19368421052631579</c:v>
                </c:pt>
                <c:pt idx="1154">
                  <c:v>6.4539473684210535E-2</c:v>
                </c:pt>
                <c:pt idx="1155">
                  <c:v>0.19368421052631579</c:v>
                </c:pt>
                <c:pt idx="1156">
                  <c:v>0.1290921052631579</c:v>
                </c:pt>
                <c:pt idx="1157">
                  <c:v>0.1290921052631579</c:v>
                </c:pt>
                <c:pt idx="1158">
                  <c:v>6.4539473684210535E-2</c:v>
                </c:pt>
                <c:pt idx="1159">
                  <c:v>0.19368421052631579</c:v>
                </c:pt>
                <c:pt idx="1160">
                  <c:v>6.4539473684210535E-2</c:v>
                </c:pt>
                <c:pt idx="1161">
                  <c:v>0</c:v>
                </c:pt>
                <c:pt idx="1162">
                  <c:v>0.1290921052631579</c:v>
                </c:pt>
                <c:pt idx="1163">
                  <c:v>0.19368421052631579</c:v>
                </c:pt>
                <c:pt idx="1164">
                  <c:v>0.1290921052631579</c:v>
                </c:pt>
                <c:pt idx="1165">
                  <c:v>0</c:v>
                </c:pt>
                <c:pt idx="1166">
                  <c:v>0.25815789473684214</c:v>
                </c:pt>
                <c:pt idx="1167">
                  <c:v>6.4539473684210535E-2</c:v>
                </c:pt>
                <c:pt idx="1168">
                  <c:v>0.1290921052631579</c:v>
                </c:pt>
                <c:pt idx="1169">
                  <c:v>6.4539473684210535E-2</c:v>
                </c:pt>
                <c:pt idx="1170">
                  <c:v>0.1290921052631579</c:v>
                </c:pt>
                <c:pt idx="1171">
                  <c:v>0.19368421052631579</c:v>
                </c:pt>
                <c:pt idx="1172">
                  <c:v>0.19368421052631579</c:v>
                </c:pt>
                <c:pt idx="1173">
                  <c:v>6.4539473684210535E-2</c:v>
                </c:pt>
                <c:pt idx="1174">
                  <c:v>6.4539473684210535E-2</c:v>
                </c:pt>
                <c:pt idx="1175">
                  <c:v>0.19368421052631579</c:v>
                </c:pt>
                <c:pt idx="1176">
                  <c:v>0.25815789473684214</c:v>
                </c:pt>
                <c:pt idx="1177">
                  <c:v>0.1290921052631579</c:v>
                </c:pt>
                <c:pt idx="1178">
                  <c:v>0.1290921052631579</c:v>
                </c:pt>
                <c:pt idx="1179">
                  <c:v>0.19368421052631579</c:v>
                </c:pt>
                <c:pt idx="1180">
                  <c:v>6.4539473684210535E-2</c:v>
                </c:pt>
                <c:pt idx="1181">
                  <c:v>6.4539473684210535E-2</c:v>
                </c:pt>
                <c:pt idx="1182">
                  <c:v>0.19368421052631579</c:v>
                </c:pt>
                <c:pt idx="1183">
                  <c:v>0</c:v>
                </c:pt>
                <c:pt idx="1184">
                  <c:v>0</c:v>
                </c:pt>
                <c:pt idx="1185">
                  <c:v>0.19368421052631579</c:v>
                </c:pt>
                <c:pt idx="1186">
                  <c:v>6.4539473684210535E-2</c:v>
                </c:pt>
                <c:pt idx="1187">
                  <c:v>0.1290921052631579</c:v>
                </c:pt>
                <c:pt idx="1188">
                  <c:v>0.1290921052631579</c:v>
                </c:pt>
                <c:pt idx="1189">
                  <c:v>6.4539473684210535E-2</c:v>
                </c:pt>
                <c:pt idx="1190">
                  <c:v>6.4539473684210535E-2</c:v>
                </c:pt>
                <c:pt idx="1191">
                  <c:v>0.19368421052631579</c:v>
                </c:pt>
                <c:pt idx="1192">
                  <c:v>0.1290921052631579</c:v>
                </c:pt>
                <c:pt idx="1193">
                  <c:v>0.19368421052631579</c:v>
                </c:pt>
                <c:pt idx="1194">
                  <c:v>0.19368421052631579</c:v>
                </c:pt>
                <c:pt idx="1195">
                  <c:v>0.1290921052631579</c:v>
                </c:pt>
                <c:pt idx="1196">
                  <c:v>0.1290921052631579</c:v>
                </c:pt>
                <c:pt idx="1197">
                  <c:v>0</c:v>
                </c:pt>
                <c:pt idx="1198">
                  <c:v>0.1290921052631579</c:v>
                </c:pt>
                <c:pt idx="1199">
                  <c:v>0</c:v>
                </c:pt>
                <c:pt idx="1200">
                  <c:v>0.1290921052631579</c:v>
                </c:pt>
                <c:pt idx="1201">
                  <c:v>0.1290921052631579</c:v>
                </c:pt>
                <c:pt idx="1202">
                  <c:v>6.4539473684210535E-2</c:v>
                </c:pt>
                <c:pt idx="1203">
                  <c:v>0.1290921052631579</c:v>
                </c:pt>
                <c:pt idx="1204">
                  <c:v>0.1290921052631579</c:v>
                </c:pt>
                <c:pt idx="1205">
                  <c:v>0</c:v>
                </c:pt>
                <c:pt idx="1206">
                  <c:v>6.4539473684210535E-2</c:v>
                </c:pt>
                <c:pt idx="1207">
                  <c:v>6.4539473684210535E-2</c:v>
                </c:pt>
                <c:pt idx="1208">
                  <c:v>0.1290921052631579</c:v>
                </c:pt>
                <c:pt idx="1209">
                  <c:v>6.4539473684210535E-2</c:v>
                </c:pt>
                <c:pt idx="1210">
                  <c:v>0.1290921052631579</c:v>
                </c:pt>
                <c:pt idx="1211">
                  <c:v>0.1290921052631579</c:v>
                </c:pt>
                <c:pt idx="1212">
                  <c:v>6.4539473684210535E-2</c:v>
                </c:pt>
                <c:pt idx="1213">
                  <c:v>0.1290921052631579</c:v>
                </c:pt>
                <c:pt idx="1214">
                  <c:v>0.1290921052631579</c:v>
                </c:pt>
                <c:pt idx="1215">
                  <c:v>6.4539473684210535E-2</c:v>
                </c:pt>
                <c:pt idx="1216">
                  <c:v>6.4539473684210535E-2</c:v>
                </c:pt>
                <c:pt idx="1217">
                  <c:v>0</c:v>
                </c:pt>
                <c:pt idx="1218">
                  <c:v>0.1290921052631579</c:v>
                </c:pt>
                <c:pt idx="1219">
                  <c:v>0.1290921052631579</c:v>
                </c:pt>
                <c:pt idx="1220">
                  <c:v>0.19368421052631579</c:v>
                </c:pt>
                <c:pt idx="1221">
                  <c:v>0.1290921052631579</c:v>
                </c:pt>
                <c:pt idx="1222">
                  <c:v>6.4539473684210535E-2</c:v>
                </c:pt>
                <c:pt idx="1223">
                  <c:v>0.19368421052631579</c:v>
                </c:pt>
                <c:pt idx="1224">
                  <c:v>0.19368421052631579</c:v>
                </c:pt>
                <c:pt idx="1225">
                  <c:v>0.1290921052631579</c:v>
                </c:pt>
                <c:pt idx="1226">
                  <c:v>0.1290921052631579</c:v>
                </c:pt>
                <c:pt idx="1227">
                  <c:v>0.19368421052631579</c:v>
                </c:pt>
                <c:pt idx="1228">
                  <c:v>0.1290921052631579</c:v>
                </c:pt>
                <c:pt idx="1229">
                  <c:v>0.1290921052631579</c:v>
                </c:pt>
                <c:pt idx="1230">
                  <c:v>6.4539473684210535E-2</c:v>
                </c:pt>
                <c:pt idx="1231">
                  <c:v>6.4539473684210535E-2</c:v>
                </c:pt>
                <c:pt idx="1232">
                  <c:v>0.1290921052631579</c:v>
                </c:pt>
                <c:pt idx="1233">
                  <c:v>6.4539473684210535E-2</c:v>
                </c:pt>
                <c:pt idx="1234">
                  <c:v>0.1290921052631579</c:v>
                </c:pt>
                <c:pt idx="1235">
                  <c:v>0.1290921052631579</c:v>
                </c:pt>
                <c:pt idx="1236">
                  <c:v>0.1290921052631579</c:v>
                </c:pt>
                <c:pt idx="1237">
                  <c:v>0.1290921052631579</c:v>
                </c:pt>
                <c:pt idx="1238">
                  <c:v>0.1290921052631579</c:v>
                </c:pt>
                <c:pt idx="1239">
                  <c:v>0.19368421052631579</c:v>
                </c:pt>
                <c:pt idx="1240">
                  <c:v>0.19368421052631579</c:v>
                </c:pt>
                <c:pt idx="1241">
                  <c:v>0.19368421052631579</c:v>
                </c:pt>
                <c:pt idx="1242">
                  <c:v>0.19368421052631579</c:v>
                </c:pt>
                <c:pt idx="1243">
                  <c:v>0.19368421052631579</c:v>
                </c:pt>
                <c:pt idx="1244">
                  <c:v>0.1290921052631579</c:v>
                </c:pt>
                <c:pt idx="1245">
                  <c:v>0.1290921052631579</c:v>
                </c:pt>
                <c:pt idx="1246">
                  <c:v>0.1290921052631579</c:v>
                </c:pt>
                <c:pt idx="1247">
                  <c:v>6.4539473684210535E-2</c:v>
                </c:pt>
                <c:pt idx="1248">
                  <c:v>6.4539473684210535E-2</c:v>
                </c:pt>
                <c:pt idx="1249">
                  <c:v>0.19368421052631579</c:v>
                </c:pt>
                <c:pt idx="1250">
                  <c:v>0.1290921052631579</c:v>
                </c:pt>
                <c:pt idx="1251">
                  <c:v>0.1290921052631579</c:v>
                </c:pt>
                <c:pt idx="1252">
                  <c:v>0.1290921052631579</c:v>
                </c:pt>
                <c:pt idx="1253">
                  <c:v>6.4539473684210535E-2</c:v>
                </c:pt>
                <c:pt idx="1254">
                  <c:v>0.1290921052631579</c:v>
                </c:pt>
                <c:pt idx="1255">
                  <c:v>0.1290921052631579</c:v>
                </c:pt>
                <c:pt idx="1256">
                  <c:v>0.1290921052631579</c:v>
                </c:pt>
                <c:pt idx="1257">
                  <c:v>0.1290921052631579</c:v>
                </c:pt>
                <c:pt idx="1258">
                  <c:v>0.1290921052631579</c:v>
                </c:pt>
                <c:pt idx="1259">
                  <c:v>0.1290921052631579</c:v>
                </c:pt>
                <c:pt idx="1260">
                  <c:v>0.1290921052631579</c:v>
                </c:pt>
                <c:pt idx="1261">
                  <c:v>0.1290921052631579</c:v>
                </c:pt>
                <c:pt idx="1262">
                  <c:v>0.19368421052631579</c:v>
                </c:pt>
                <c:pt idx="1263">
                  <c:v>6.4539473684210535E-2</c:v>
                </c:pt>
                <c:pt idx="1264">
                  <c:v>0.1290921052631579</c:v>
                </c:pt>
                <c:pt idx="1265">
                  <c:v>0.1290921052631579</c:v>
                </c:pt>
                <c:pt idx="1266">
                  <c:v>0.1290921052631579</c:v>
                </c:pt>
                <c:pt idx="1267">
                  <c:v>0.1290921052631579</c:v>
                </c:pt>
                <c:pt idx="1268">
                  <c:v>0.19368421052631579</c:v>
                </c:pt>
                <c:pt idx="1269">
                  <c:v>0.1290921052631579</c:v>
                </c:pt>
                <c:pt idx="1270">
                  <c:v>6.4539473684210535E-2</c:v>
                </c:pt>
                <c:pt idx="1271">
                  <c:v>0.19368421052631579</c:v>
                </c:pt>
                <c:pt idx="1272">
                  <c:v>0.19368421052631579</c:v>
                </c:pt>
                <c:pt idx="1273">
                  <c:v>0.1290921052631579</c:v>
                </c:pt>
                <c:pt idx="1274">
                  <c:v>6.4539473684210535E-2</c:v>
                </c:pt>
                <c:pt idx="1275">
                  <c:v>0.1290921052631579</c:v>
                </c:pt>
                <c:pt idx="1276">
                  <c:v>0.19368421052631579</c:v>
                </c:pt>
                <c:pt idx="1277">
                  <c:v>6.4539473684210535E-2</c:v>
                </c:pt>
                <c:pt idx="1278">
                  <c:v>0.25815789473684214</c:v>
                </c:pt>
                <c:pt idx="1279">
                  <c:v>6.4539473684210535E-2</c:v>
                </c:pt>
                <c:pt idx="1280">
                  <c:v>0.1290921052631579</c:v>
                </c:pt>
                <c:pt idx="1281">
                  <c:v>0.1290921052631579</c:v>
                </c:pt>
                <c:pt idx="1282">
                  <c:v>0.1290921052631579</c:v>
                </c:pt>
                <c:pt idx="1283">
                  <c:v>6.4539473684210535E-2</c:v>
                </c:pt>
                <c:pt idx="1284">
                  <c:v>6.4539473684210535E-2</c:v>
                </c:pt>
                <c:pt idx="1285">
                  <c:v>6.4539473684210535E-2</c:v>
                </c:pt>
                <c:pt idx="1286">
                  <c:v>0</c:v>
                </c:pt>
                <c:pt idx="1287">
                  <c:v>0.1290921052631579</c:v>
                </c:pt>
                <c:pt idx="1288">
                  <c:v>0.1290921052631579</c:v>
                </c:pt>
                <c:pt idx="1289">
                  <c:v>6.4539473684210535E-2</c:v>
                </c:pt>
                <c:pt idx="1290">
                  <c:v>0.1290921052631579</c:v>
                </c:pt>
                <c:pt idx="1291">
                  <c:v>0.1290921052631579</c:v>
                </c:pt>
                <c:pt idx="1292">
                  <c:v>0.1290921052631579</c:v>
                </c:pt>
                <c:pt idx="1293">
                  <c:v>6.4539473684210535E-2</c:v>
                </c:pt>
                <c:pt idx="1294">
                  <c:v>0.19368421052631579</c:v>
                </c:pt>
                <c:pt idx="1295">
                  <c:v>0</c:v>
                </c:pt>
                <c:pt idx="1296">
                  <c:v>6.4539473684210535E-2</c:v>
                </c:pt>
                <c:pt idx="1297">
                  <c:v>0.1290921052631579</c:v>
                </c:pt>
                <c:pt idx="1298">
                  <c:v>6.4539473684210535E-2</c:v>
                </c:pt>
                <c:pt idx="1299">
                  <c:v>0.1290921052631579</c:v>
                </c:pt>
                <c:pt idx="1300">
                  <c:v>0</c:v>
                </c:pt>
                <c:pt idx="1301">
                  <c:v>0</c:v>
                </c:pt>
                <c:pt idx="1302">
                  <c:v>6.4539473684210535E-2</c:v>
                </c:pt>
                <c:pt idx="1303">
                  <c:v>0.1290921052631579</c:v>
                </c:pt>
                <c:pt idx="1304">
                  <c:v>0.1290921052631579</c:v>
                </c:pt>
                <c:pt idx="1305">
                  <c:v>0.1290921052631579</c:v>
                </c:pt>
                <c:pt idx="1306">
                  <c:v>0.19368421052631579</c:v>
                </c:pt>
                <c:pt idx="1307">
                  <c:v>0.1290921052631579</c:v>
                </c:pt>
                <c:pt idx="1308">
                  <c:v>0.1290921052631579</c:v>
                </c:pt>
                <c:pt idx="1309">
                  <c:v>6.4539473684210535E-2</c:v>
                </c:pt>
                <c:pt idx="1310">
                  <c:v>6.4539473684210535E-2</c:v>
                </c:pt>
                <c:pt idx="1311">
                  <c:v>6.4539473684210535E-2</c:v>
                </c:pt>
                <c:pt idx="1312">
                  <c:v>0.1290921052631579</c:v>
                </c:pt>
                <c:pt idx="1313">
                  <c:v>6.4539473684210535E-2</c:v>
                </c:pt>
                <c:pt idx="1314">
                  <c:v>6.4539473684210535E-2</c:v>
                </c:pt>
                <c:pt idx="1315">
                  <c:v>6.4539473684210535E-2</c:v>
                </c:pt>
                <c:pt idx="1316">
                  <c:v>0</c:v>
                </c:pt>
                <c:pt idx="1317">
                  <c:v>6.4539473684210535E-2</c:v>
                </c:pt>
                <c:pt idx="1318">
                  <c:v>6.4539473684210535E-2</c:v>
                </c:pt>
                <c:pt idx="1319">
                  <c:v>0.19368421052631579</c:v>
                </c:pt>
                <c:pt idx="1320">
                  <c:v>0.1290921052631579</c:v>
                </c:pt>
                <c:pt idx="1321">
                  <c:v>0</c:v>
                </c:pt>
                <c:pt idx="1322">
                  <c:v>0.1290921052631579</c:v>
                </c:pt>
                <c:pt idx="1323">
                  <c:v>0.19368421052631579</c:v>
                </c:pt>
                <c:pt idx="1324">
                  <c:v>6.4539473684210535E-2</c:v>
                </c:pt>
                <c:pt idx="1325">
                  <c:v>6.4539473684210535E-2</c:v>
                </c:pt>
                <c:pt idx="1326">
                  <c:v>0.25815789473684214</c:v>
                </c:pt>
                <c:pt idx="1327">
                  <c:v>6.4539473684210535E-2</c:v>
                </c:pt>
                <c:pt idx="1328">
                  <c:v>6.4539473684210535E-2</c:v>
                </c:pt>
                <c:pt idx="1329">
                  <c:v>0.19368421052631579</c:v>
                </c:pt>
                <c:pt idx="1330">
                  <c:v>0.1290921052631579</c:v>
                </c:pt>
                <c:pt idx="1331">
                  <c:v>0.19368421052631579</c:v>
                </c:pt>
                <c:pt idx="1332">
                  <c:v>0.1290921052631579</c:v>
                </c:pt>
                <c:pt idx="1333">
                  <c:v>0</c:v>
                </c:pt>
                <c:pt idx="1334">
                  <c:v>6.4539473684210535E-2</c:v>
                </c:pt>
                <c:pt idx="1335">
                  <c:v>0.19368421052631579</c:v>
                </c:pt>
                <c:pt idx="1336">
                  <c:v>0.19368421052631579</c:v>
                </c:pt>
                <c:pt idx="1337">
                  <c:v>0.1290921052631579</c:v>
                </c:pt>
                <c:pt idx="1338">
                  <c:v>0.19368421052631579</c:v>
                </c:pt>
                <c:pt idx="1339">
                  <c:v>0.25815789473684214</c:v>
                </c:pt>
                <c:pt idx="1340">
                  <c:v>0.19368421052631579</c:v>
                </c:pt>
                <c:pt idx="1341">
                  <c:v>0.1290921052631579</c:v>
                </c:pt>
                <c:pt idx="1342">
                  <c:v>0.1290921052631579</c:v>
                </c:pt>
                <c:pt idx="1343">
                  <c:v>0</c:v>
                </c:pt>
                <c:pt idx="1344">
                  <c:v>0.19368421052631579</c:v>
                </c:pt>
                <c:pt idx="1345">
                  <c:v>0.1290921052631579</c:v>
                </c:pt>
                <c:pt idx="1346">
                  <c:v>6.4539473684210535E-2</c:v>
                </c:pt>
                <c:pt idx="1347">
                  <c:v>0.1290921052631579</c:v>
                </c:pt>
                <c:pt idx="1348">
                  <c:v>0.1290921052631579</c:v>
                </c:pt>
                <c:pt idx="1349">
                  <c:v>6.4539473684210535E-2</c:v>
                </c:pt>
                <c:pt idx="1350">
                  <c:v>6.4539473684210535E-2</c:v>
                </c:pt>
                <c:pt idx="1351">
                  <c:v>6.4539473684210535E-2</c:v>
                </c:pt>
                <c:pt idx="1352">
                  <c:v>0.19368421052631579</c:v>
                </c:pt>
                <c:pt idx="1353">
                  <c:v>0.1290921052631579</c:v>
                </c:pt>
                <c:pt idx="1354">
                  <c:v>0.19368421052631579</c:v>
                </c:pt>
                <c:pt idx="1355">
                  <c:v>0.19368421052631579</c:v>
                </c:pt>
                <c:pt idx="1356">
                  <c:v>0.1290921052631579</c:v>
                </c:pt>
                <c:pt idx="1357">
                  <c:v>0.1290921052631579</c:v>
                </c:pt>
                <c:pt idx="1358">
                  <c:v>0.19368421052631579</c:v>
                </c:pt>
                <c:pt idx="1359">
                  <c:v>0.1290921052631579</c:v>
                </c:pt>
                <c:pt idx="1360">
                  <c:v>0.19368421052631579</c:v>
                </c:pt>
                <c:pt idx="1361">
                  <c:v>0.1290921052631579</c:v>
                </c:pt>
                <c:pt idx="1362">
                  <c:v>0.1290921052631579</c:v>
                </c:pt>
                <c:pt idx="1363">
                  <c:v>0.19368421052631579</c:v>
                </c:pt>
                <c:pt idx="1364">
                  <c:v>0.1290921052631579</c:v>
                </c:pt>
                <c:pt idx="1365">
                  <c:v>0.1290921052631579</c:v>
                </c:pt>
                <c:pt idx="1366">
                  <c:v>6.4539473684210535E-2</c:v>
                </c:pt>
                <c:pt idx="1367">
                  <c:v>0.1290921052631579</c:v>
                </c:pt>
                <c:pt idx="1368">
                  <c:v>6.4539473684210535E-2</c:v>
                </c:pt>
                <c:pt idx="1369">
                  <c:v>0.19368421052631579</c:v>
                </c:pt>
                <c:pt idx="1370">
                  <c:v>0.19368421052631579</c:v>
                </c:pt>
                <c:pt idx="1371">
                  <c:v>0.19368421052631579</c:v>
                </c:pt>
                <c:pt idx="1372">
                  <c:v>0.1290921052631579</c:v>
                </c:pt>
                <c:pt idx="1373">
                  <c:v>0.1290921052631579</c:v>
                </c:pt>
                <c:pt idx="1374">
                  <c:v>0.1290921052631579</c:v>
                </c:pt>
                <c:pt idx="1375">
                  <c:v>0</c:v>
                </c:pt>
                <c:pt idx="1376">
                  <c:v>0.1290921052631579</c:v>
                </c:pt>
                <c:pt idx="1377">
                  <c:v>6.4539473684210535E-2</c:v>
                </c:pt>
                <c:pt idx="1378">
                  <c:v>0.1290921052631579</c:v>
                </c:pt>
                <c:pt idx="1379">
                  <c:v>0.1290921052631579</c:v>
                </c:pt>
                <c:pt idx="1380">
                  <c:v>0.1290921052631579</c:v>
                </c:pt>
                <c:pt idx="1381">
                  <c:v>0</c:v>
                </c:pt>
                <c:pt idx="1382">
                  <c:v>6.4539473684210535E-2</c:v>
                </c:pt>
                <c:pt idx="1383">
                  <c:v>0.1290921052631579</c:v>
                </c:pt>
                <c:pt idx="1384">
                  <c:v>6.4539473684210535E-2</c:v>
                </c:pt>
                <c:pt idx="1385">
                  <c:v>0.19368421052631579</c:v>
                </c:pt>
                <c:pt idx="1386">
                  <c:v>0.1290921052631579</c:v>
                </c:pt>
                <c:pt idx="1387">
                  <c:v>0.1290921052631579</c:v>
                </c:pt>
                <c:pt idx="1388">
                  <c:v>0.19368421052631579</c:v>
                </c:pt>
                <c:pt idx="1389">
                  <c:v>6.4539473684210535E-2</c:v>
                </c:pt>
                <c:pt idx="1390">
                  <c:v>0.19368421052631579</c:v>
                </c:pt>
                <c:pt idx="1391">
                  <c:v>6.4539473684210535E-2</c:v>
                </c:pt>
                <c:pt idx="1392">
                  <c:v>0.1290921052631579</c:v>
                </c:pt>
                <c:pt idx="1393">
                  <c:v>0.1290921052631579</c:v>
                </c:pt>
                <c:pt idx="1394">
                  <c:v>6.4539473684210535E-2</c:v>
                </c:pt>
                <c:pt idx="1395">
                  <c:v>6.4539473684210535E-2</c:v>
                </c:pt>
                <c:pt idx="1396">
                  <c:v>0.1290921052631579</c:v>
                </c:pt>
                <c:pt idx="1397">
                  <c:v>6.4539473684210535E-2</c:v>
                </c:pt>
                <c:pt idx="1398">
                  <c:v>6.4539473684210535E-2</c:v>
                </c:pt>
                <c:pt idx="1399">
                  <c:v>0.1290921052631579</c:v>
                </c:pt>
                <c:pt idx="1400">
                  <c:v>0.19368421052631579</c:v>
                </c:pt>
                <c:pt idx="1401">
                  <c:v>0.1290921052631579</c:v>
                </c:pt>
                <c:pt idx="1402">
                  <c:v>0.1290921052631579</c:v>
                </c:pt>
                <c:pt idx="1403">
                  <c:v>0.1290921052631579</c:v>
                </c:pt>
                <c:pt idx="1404">
                  <c:v>0.1290921052631579</c:v>
                </c:pt>
                <c:pt idx="1405">
                  <c:v>6.4539473684210535E-2</c:v>
                </c:pt>
                <c:pt idx="1406">
                  <c:v>0.1290921052631579</c:v>
                </c:pt>
                <c:pt idx="1407">
                  <c:v>6.4539473684210535E-2</c:v>
                </c:pt>
                <c:pt idx="1408">
                  <c:v>6.4539473684210535E-2</c:v>
                </c:pt>
                <c:pt idx="1409">
                  <c:v>0.1290921052631579</c:v>
                </c:pt>
                <c:pt idx="1410">
                  <c:v>0.1290921052631579</c:v>
                </c:pt>
                <c:pt idx="1411">
                  <c:v>0.1290921052631579</c:v>
                </c:pt>
                <c:pt idx="1412">
                  <c:v>6.4539473684210535E-2</c:v>
                </c:pt>
                <c:pt idx="1413">
                  <c:v>0.1290921052631579</c:v>
                </c:pt>
                <c:pt idx="1414">
                  <c:v>0.1290921052631579</c:v>
                </c:pt>
                <c:pt idx="1415">
                  <c:v>6.4539473684210535E-2</c:v>
                </c:pt>
                <c:pt idx="1416">
                  <c:v>0.19368421052631579</c:v>
                </c:pt>
                <c:pt idx="1417">
                  <c:v>0.19368421052631579</c:v>
                </c:pt>
                <c:pt idx="1418">
                  <c:v>0.19368421052631579</c:v>
                </c:pt>
                <c:pt idx="1419">
                  <c:v>0.1290921052631579</c:v>
                </c:pt>
                <c:pt idx="1420">
                  <c:v>0.1290921052631579</c:v>
                </c:pt>
                <c:pt idx="1421">
                  <c:v>6.4539473684210535E-2</c:v>
                </c:pt>
                <c:pt idx="1422">
                  <c:v>0.19368421052631579</c:v>
                </c:pt>
                <c:pt idx="1423">
                  <c:v>6.4539473684210535E-2</c:v>
                </c:pt>
                <c:pt idx="1424">
                  <c:v>0.1290921052631579</c:v>
                </c:pt>
                <c:pt idx="1425">
                  <c:v>0.19368421052631579</c:v>
                </c:pt>
                <c:pt idx="1426">
                  <c:v>0.1290921052631579</c:v>
                </c:pt>
                <c:pt idx="1427">
                  <c:v>0.1290921052631579</c:v>
                </c:pt>
                <c:pt idx="1428">
                  <c:v>0.19368421052631579</c:v>
                </c:pt>
                <c:pt idx="1429">
                  <c:v>0.1290921052631579</c:v>
                </c:pt>
                <c:pt idx="1430">
                  <c:v>0.19368421052631579</c:v>
                </c:pt>
                <c:pt idx="1431">
                  <c:v>0.1290921052631579</c:v>
                </c:pt>
                <c:pt idx="1432">
                  <c:v>6.4539473684210535E-2</c:v>
                </c:pt>
                <c:pt idx="1433">
                  <c:v>0.19368421052631579</c:v>
                </c:pt>
                <c:pt idx="1434">
                  <c:v>0.19368421052631579</c:v>
                </c:pt>
                <c:pt idx="1435">
                  <c:v>0.1290921052631579</c:v>
                </c:pt>
                <c:pt idx="1436">
                  <c:v>0.19368421052631579</c:v>
                </c:pt>
                <c:pt idx="1437">
                  <c:v>0.1290921052631579</c:v>
                </c:pt>
                <c:pt idx="1438">
                  <c:v>0.1290921052631579</c:v>
                </c:pt>
                <c:pt idx="1439">
                  <c:v>0.1290921052631579</c:v>
                </c:pt>
                <c:pt idx="1440">
                  <c:v>6.4539473684210535E-2</c:v>
                </c:pt>
                <c:pt idx="1441">
                  <c:v>0.19368421052631579</c:v>
                </c:pt>
                <c:pt idx="1442">
                  <c:v>0.1290921052631579</c:v>
                </c:pt>
                <c:pt idx="1443">
                  <c:v>0.1290921052631579</c:v>
                </c:pt>
                <c:pt idx="1444">
                  <c:v>0.1290921052631579</c:v>
                </c:pt>
                <c:pt idx="1445">
                  <c:v>0.1290921052631579</c:v>
                </c:pt>
                <c:pt idx="1446">
                  <c:v>6.4539473684210535E-2</c:v>
                </c:pt>
                <c:pt idx="1447">
                  <c:v>0.1290921052631579</c:v>
                </c:pt>
                <c:pt idx="1448">
                  <c:v>6.4539473684210535E-2</c:v>
                </c:pt>
                <c:pt idx="1449">
                  <c:v>0.19368421052631579</c:v>
                </c:pt>
                <c:pt idx="1450">
                  <c:v>0.1290921052631579</c:v>
                </c:pt>
                <c:pt idx="1451">
                  <c:v>0.1290921052631579</c:v>
                </c:pt>
                <c:pt idx="1452">
                  <c:v>0.1290921052631579</c:v>
                </c:pt>
                <c:pt idx="1453">
                  <c:v>0.1290921052631579</c:v>
                </c:pt>
                <c:pt idx="1454">
                  <c:v>0.1290921052631579</c:v>
                </c:pt>
                <c:pt idx="1455">
                  <c:v>0.19368421052631579</c:v>
                </c:pt>
                <c:pt idx="1456">
                  <c:v>6.4539473684210535E-2</c:v>
                </c:pt>
                <c:pt idx="1457">
                  <c:v>0.1290921052631579</c:v>
                </c:pt>
                <c:pt idx="1458">
                  <c:v>0.1290921052631579</c:v>
                </c:pt>
                <c:pt idx="1459">
                  <c:v>0.1290921052631579</c:v>
                </c:pt>
                <c:pt idx="1460">
                  <c:v>0.1290921052631579</c:v>
                </c:pt>
                <c:pt idx="1461">
                  <c:v>6.4539473684210535E-2</c:v>
                </c:pt>
                <c:pt idx="1462">
                  <c:v>6.4539473684210535E-2</c:v>
                </c:pt>
                <c:pt idx="1463">
                  <c:v>0.1290921052631579</c:v>
                </c:pt>
                <c:pt idx="1464">
                  <c:v>6.4539473684210535E-2</c:v>
                </c:pt>
                <c:pt idx="1465">
                  <c:v>6.4539473684210535E-2</c:v>
                </c:pt>
                <c:pt idx="1466">
                  <c:v>6.4539473684210535E-2</c:v>
                </c:pt>
                <c:pt idx="1467">
                  <c:v>0.1290921052631579</c:v>
                </c:pt>
                <c:pt idx="1468">
                  <c:v>0.1290921052631579</c:v>
                </c:pt>
                <c:pt idx="1469">
                  <c:v>0.1290921052631579</c:v>
                </c:pt>
                <c:pt idx="1470">
                  <c:v>0.1290921052631579</c:v>
                </c:pt>
                <c:pt idx="1471">
                  <c:v>0.1290921052631579</c:v>
                </c:pt>
                <c:pt idx="1472">
                  <c:v>6.4539473684210535E-2</c:v>
                </c:pt>
                <c:pt idx="1473">
                  <c:v>0.1290921052631579</c:v>
                </c:pt>
                <c:pt idx="1474">
                  <c:v>6.4539473684210535E-2</c:v>
                </c:pt>
                <c:pt idx="1475">
                  <c:v>0.19368421052631579</c:v>
                </c:pt>
                <c:pt idx="1476">
                  <c:v>0.19368421052631579</c:v>
                </c:pt>
                <c:pt idx="1477">
                  <c:v>0.1290921052631579</c:v>
                </c:pt>
                <c:pt idx="1478">
                  <c:v>0.1290921052631579</c:v>
                </c:pt>
                <c:pt idx="1479">
                  <c:v>0.1290921052631579</c:v>
                </c:pt>
                <c:pt idx="1480">
                  <c:v>0.19368421052631579</c:v>
                </c:pt>
                <c:pt idx="1481">
                  <c:v>0.1290921052631579</c:v>
                </c:pt>
                <c:pt idx="1482">
                  <c:v>0.1290921052631579</c:v>
                </c:pt>
                <c:pt idx="1483">
                  <c:v>0.1290921052631579</c:v>
                </c:pt>
                <c:pt idx="1484">
                  <c:v>0.19368421052631579</c:v>
                </c:pt>
                <c:pt idx="1485">
                  <c:v>0.1290921052631579</c:v>
                </c:pt>
                <c:pt idx="1486">
                  <c:v>0.19368421052631579</c:v>
                </c:pt>
                <c:pt idx="1487">
                  <c:v>6.4539473684210535E-2</c:v>
                </c:pt>
                <c:pt idx="1488">
                  <c:v>0.1290921052631579</c:v>
                </c:pt>
                <c:pt idx="1489">
                  <c:v>0.19368421052631579</c:v>
                </c:pt>
                <c:pt idx="1490">
                  <c:v>0.1290921052631579</c:v>
                </c:pt>
                <c:pt idx="1491">
                  <c:v>0.25815789473684214</c:v>
                </c:pt>
                <c:pt idx="1492">
                  <c:v>0.1290921052631579</c:v>
                </c:pt>
                <c:pt idx="1493">
                  <c:v>0.1290921052631579</c:v>
                </c:pt>
                <c:pt idx="1494">
                  <c:v>6.4539473684210535E-2</c:v>
                </c:pt>
                <c:pt idx="1495">
                  <c:v>0.1290921052631579</c:v>
                </c:pt>
                <c:pt idx="1496">
                  <c:v>0.1290921052631579</c:v>
                </c:pt>
                <c:pt idx="1497">
                  <c:v>0.1290921052631579</c:v>
                </c:pt>
                <c:pt idx="1498">
                  <c:v>0.1290921052631579</c:v>
                </c:pt>
                <c:pt idx="1499">
                  <c:v>0.1290921052631579</c:v>
                </c:pt>
                <c:pt idx="1500">
                  <c:v>0.1290921052631579</c:v>
                </c:pt>
                <c:pt idx="1501">
                  <c:v>6.4539473684210535E-2</c:v>
                </c:pt>
                <c:pt idx="1502">
                  <c:v>0.1290921052631579</c:v>
                </c:pt>
                <c:pt idx="1503">
                  <c:v>6.4539473684210535E-2</c:v>
                </c:pt>
                <c:pt idx="1504">
                  <c:v>6.4539473684210535E-2</c:v>
                </c:pt>
                <c:pt idx="1505">
                  <c:v>0.19368421052631579</c:v>
                </c:pt>
                <c:pt idx="1506">
                  <c:v>0.19368421052631579</c:v>
                </c:pt>
                <c:pt idx="1507">
                  <c:v>0.1290921052631579</c:v>
                </c:pt>
                <c:pt idx="1508">
                  <c:v>0.19368421052631579</c:v>
                </c:pt>
                <c:pt idx="1509">
                  <c:v>0.1290921052631579</c:v>
                </c:pt>
                <c:pt idx="1510">
                  <c:v>0.19368421052631579</c:v>
                </c:pt>
                <c:pt idx="1511">
                  <c:v>0.1290921052631579</c:v>
                </c:pt>
                <c:pt idx="1512">
                  <c:v>0.1290921052631579</c:v>
                </c:pt>
                <c:pt idx="1513">
                  <c:v>0.1290921052631579</c:v>
                </c:pt>
                <c:pt idx="1514">
                  <c:v>0.19368421052631579</c:v>
                </c:pt>
                <c:pt idx="1515">
                  <c:v>0.19368421052631579</c:v>
                </c:pt>
                <c:pt idx="1516">
                  <c:v>0.19368421052631579</c:v>
                </c:pt>
                <c:pt idx="1517">
                  <c:v>0.19368421052631579</c:v>
                </c:pt>
                <c:pt idx="1518">
                  <c:v>0.19368421052631579</c:v>
                </c:pt>
                <c:pt idx="1519">
                  <c:v>6.4539473684210535E-2</c:v>
                </c:pt>
                <c:pt idx="1520">
                  <c:v>0.1290921052631579</c:v>
                </c:pt>
                <c:pt idx="1521">
                  <c:v>0.1290921052631579</c:v>
                </c:pt>
                <c:pt idx="1522">
                  <c:v>0.1290921052631579</c:v>
                </c:pt>
                <c:pt idx="1523">
                  <c:v>0.19368421052631579</c:v>
                </c:pt>
                <c:pt idx="1524">
                  <c:v>0.1290921052631579</c:v>
                </c:pt>
                <c:pt idx="1525">
                  <c:v>0.1290921052631579</c:v>
                </c:pt>
                <c:pt idx="1526">
                  <c:v>0.1290921052631579</c:v>
                </c:pt>
                <c:pt idx="1527">
                  <c:v>0.19368421052631579</c:v>
                </c:pt>
                <c:pt idx="1528">
                  <c:v>0.1290921052631579</c:v>
                </c:pt>
                <c:pt idx="1529">
                  <c:v>6.4539473684210535E-2</c:v>
                </c:pt>
                <c:pt idx="1530">
                  <c:v>6.4539473684210535E-2</c:v>
                </c:pt>
                <c:pt idx="1531">
                  <c:v>0.19368421052631579</c:v>
                </c:pt>
                <c:pt idx="1532">
                  <c:v>0.19368421052631579</c:v>
                </c:pt>
                <c:pt idx="1533">
                  <c:v>6.4539473684210535E-2</c:v>
                </c:pt>
                <c:pt idx="1534">
                  <c:v>0.19368421052631579</c:v>
                </c:pt>
                <c:pt idx="1535">
                  <c:v>6.4539473684210535E-2</c:v>
                </c:pt>
                <c:pt idx="1536">
                  <c:v>6.4539473684210535E-2</c:v>
                </c:pt>
                <c:pt idx="1537">
                  <c:v>0.1290921052631579</c:v>
                </c:pt>
                <c:pt idx="1538">
                  <c:v>0.1290921052631579</c:v>
                </c:pt>
                <c:pt idx="1539">
                  <c:v>6.4539473684210535E-2</c:v>
                </c:pt>
                <c:pt idx="1540">
                  <c:v>0.1290921052631579</c:v>
                </c:pt>
                <c:pt idx="1541">
                  <c:v>0</c:v>
                </c:pt>
                <c:pt idx="1542">
                  <c:v>0</c:v>
                </c:pt>
                <c:pt idx="1543">
                  <c:v>0.19368421052631579</c:v>
                </c:pt>
                <c:pt idx="1544">
                  <c:v>0.1290921052631579</c:v>
                </c:pt>
                <c:pt idx="1545">
                  <c:v>6.4539473684210535E-2</c:v>
                </c:pt>
                <c:pt idx="1546">
                  <c:v>6.4539473684210535E-2</c:v>
                </c:pt>
                <c:pt idx="1547">
                  <c:v>6.4539473684210535E-2</c:v>
                </c:pt>
                <c:pt idx="1548">
                  <c:v>6.4539473684210535E-2</c:v>
                </c:pt>
                <c:pt idx="1549">
                  <c:v>6.4539473684210535E-2</c:v>
                </c:pt>
                <c:pt idx="1550">
                  <c:v>0.1290921052631579</c:v>
                </c:pt>
                <c:pt idx="1551">
                  <c:v>6.4539473684210535E-2</c:v>
                </c:pt>
                <c:pt idx="1552">
                  <c:v>0.1290921052631579</c:v>
                </c:pt>
                <c:pt idx="1553">
                  <c:v>0.1290921052631579</c:v>
                </c:pt>
                <c:pt idx="1554">
                  <c:v>0.1290921052631579</c:v>
                </c:pt>
                <c:pt idx="1555">
                  <c:v>6.4539473684210535E-2</c:v>
                </c:pt>
                <c:pt idx="1556">
                  <c:v>0.19368421052631579</c:v>
                </c:pt>
                <c:pt idx="1557">
                  <c:v>6.4539473684210535E-2</c:v>
                </c:pt>
                <c:pt idx="1558">
                  <c:v>0.1290921052631579</c:v>
                </c:pt>
                <c:pt idx="1559">
                  <c:v>6.4539473684210535E-2</c:v>
                </c:pt>
                <c:pt idx="1560">
                  <c:v>6.4539473684210535E-2</c:v>
                </c:pt>
                <c:pt idx="1561">
                  <c:v>6.4539473684210535E-2</c:v>
                </c:pt>
                <c:pt idx="1562">
                  <c:v>6.4539473684210535E-2</c:v>
                </c:pt>
                <c:pt idx="1563">
                  <c:v>0.25815789473684214</c:v>
                </c:pt>
                <c:pt idx="1564">
                  <c:v>6.4539473684210535E-2</c:v>
                </c:pt>
                <c:pt idx="1565">
                  <c:v>0.1290921052631579</c:v>
                </c:pt>
                <c:pt idx="1566">
                  <c:v>0.1290921052631579</c:v>
                </c:pt>
                <c:pt idx="1567">
                  <c:v>6.4539473684210535E-2</c:v>
                </c:pt>
                <c:pt idx="1568">
                  <c:v>0.1290921052631579</c:v>
                </c:pt>
                <c:pt idx="1569">
                  <c:v>0.1290921052631579</c:v>
                </c:pt>
                <c:pt idx="1570">
                  <c:v>6.4539473684210535E-2</c:v>
                </c:pt>
                <c:pt idx="1571">
                  <c:v>0.1290921052631579</c:v>
                </c:pt>
                <c:pt idx="1572">
                  <c:v>0.19368421052631579</c:v>
                </c:pt>
                <c:pt idx="1573">
                  <c:v>0.1290921052631579</c:v>
                </c:pt>
                <c:pt idx="1574">
                  <c:v>6.4539473684210535E-2</c:v>
                </c:pt>
                <c:pt idx="1575">
                  <c:v>0.1290921052631579</c:v>
                </c:pt>
                <c:pt idx="1576">
                  <c:v>0.1290921052631579</c:v>
                </c:pt>
                <c:pt idx="1577">
                  <c:v>0.1290921052631579</c:v>
                </c:pt>
                <c:pt idx="1578">
                  <c:v>0.1290921052631579</c:v>
                </c:pt>
                <c:pt idx="1579">
                  <c:v>0.1290921052631579</c:v>
                </c:pt>
                <c:pt idx="1580">
                  <c:v>6.4539473684210535E-2</c:v>
                </c:pt>
                <c:pt idx="1581">
                  <c:v>6.4539473684210535E-2</c:v>
                </c:pt>
                <c:pt idx="1582">
                  <c:v>0.1290921052631579</c:v>
                </c:pt>
                <c:pt idx="1583">
                  <c:v>0.1290921052631579</c:v>
                </c:pt>
                <c:pt idx="1584">
                  <c:v>6.4539473684210535E-2</c:v>
                </c:pt>
                <c:pt idx="1585">
                  <c:v>0.1290921052631579</c:v>
                </c:pt>
                <c:pt idx="1586">
                  <c:v>0.1290921052631579</c:v>
                </c:pt>
                <c:pt idx="1587">
                  <c:v>0.1290921052631579</c:v>
                </c:pt>
                <c:pt idx="1588">
                  <c:v>0.1290921052631579</c:v>
                </c:pt>
                <c:pt idx="1589">
                  <c:v>0</c:v>
                </c:pt>
                <c:pt idx="1590">
                  <c:v>6.4539473684210535E-2</c:v>
                </c:pt>
                <c:pt idx="1591">
                  <c:v>0.1290921052631579</c:v>
                </c:pt>
                <c:pt idx="1592">
                  <c:v>6.4539473684210535E-2</c:v>
                </c:pt>
                <c:pt idx="1593">
                  <c:v>0.1290921052631579</c:v>
                </c:pt>
                <c:pt idx="1594">
                  <c:v>0.19368421052631579</c:v>
                </c:pt>
                <c:pt idx="1595">
                  <c:v>0.1290921052631579</c:v>
                </c:pt>
                <c:pt idx="1596">
                  <c:v>0.1290921052631579</c:v>
                </c:pt>
                <c:pt idx="1597">
                  <c:v>0.1290921052631579</c:v>
                </c:pt>
                <c:pt idx="1598">
                  <c:v>0.1290921052631579</c:v>
                </c:pt>
                <c:pt idx="1599">
                  <c:v>6.4539473684210535E-2</c:v>
                </c:pt>
                <c:pt idx="1600">
                  <c:v>0.1290921052631579</c:v>
                </c:pt>
                <c:pt idx="1601">
                  <c:v>6.4539473684210535E-2</c:v>
                </c:pt>
                <c:pt idx="1602">
                  <c:v>6.4539473684210535E-2</c:v>
                </c:pt>
                <c:pt idx="1603">
                  <c:v>0.1290921052631579</c:v>
                </c:pt>
                <c:pt idx="1604">
                  <c:v>0.1290921052631579</c:v>
                </c:pt>
                <c:pt idx="1605">
                  <c:v>0.1290921052631579</c:v>
                </c:pt>
                <c:pt idx="1606">
                  <c:v>6.4539473684210535E-2</c:v>
                </c:pt>
                <c:pt idx="1607">
                  <c:v>0.1290921052631579</c:v>
                </c:pt>
                <c:pt idx="1608">
                  <c:v>0.19368421052631579</c:v>
                </c:pt>
                <c:pt idx="1609">
                  <c:v>0.1290921052631579</c:v>
                </c:pt>
                <c:pt idx="1610">
                  <c:v>0.1290921052631579</c:v>
                </c:pt>
                <c:pt idx="1611">
                  <c:v>0.1290921052631579</c:v>
                </c:pt>
                <c:pt idx="1612">
                  <c:v>0.19368421052631579</c:v>
                </c:pt>
                <c:pt idx="1613">
                  <c:v>0</c:v>
                </c:pt>
                <c:pt idx="1614">
                  <c:v>6.4539473684210535E-2</c:v>
                </c:pt>
                <c:pt idx="1615">
                  <c:v>6.4539473684210535E-2</c:v>
                </c:pt>
                <c:pt idx="1616">
                  <c:v>0.1290921052631579</c:v>
                </c:pt>
                <c:pt idx="1617">
                  <c:v>0.1290921052631579</c:v>
                </c:pt>
                <c:pt idx="1618">
                  <c:v>0.1290921052631579</c:v>
                </c:pt>
                <c:pt idx="1619">
                  <c:v>0.1290921052631579</c:v>
                </c:pt>
                <c:pt idx="1620">
                  <c:v>0.19368421052631579</c:v>
                </c:pt>
                <c:pt idx="1621">
                  <c:v>0.1290921052631579</c:v>
                </c:pt>
                <c:pt idx="1622">
                  <c:v>6.4539473684210535E-2</c:v>
                </c:pt>
                <c:pt idx="1623">
                  <c:v>0.19368421052631579</c:v>
                </c:pt>
                <c:pt idx="1624">
                  <c:v>0.1290921052631579</c:v>
                </c:pt>
                <c:pt idx="1625">
                  <c:v>0</c:v>
                </c:pt>
                <c:pt idx="1626">
                  <c:v>0.1290921052631579</c:v>
                </c:pt>
                <c:pt idx="1627">
                  <c:v>0.1290921052631579</c:v>
                </c:pt>
                <c:pt idx="1628">
                  <c:v>0.1290921052631579</c:v>
                </c:pt>
                <c:pt idx="1629">
                  <c:v>6.4539473684210535E-2</c:v>
                </c:pt>
                <c:pt idx="1630">
                  <c:v>0.1290921052631579</c:v>
                </c:pt>
                <c:pt idx="1631">
                  <c:v>6.4539473684210535E-2</c:v>
                </c:pt>
                <c:pt idx="1632">
                  <c:v>0.1290921052631579</c:v>
                </c:pt>
                <c:pt idx="1633">
                  <c:v>0.1290921052631579</c:v>
                </c:pt>
                <c:pt idx="1634">
                  <c:v>6.4539473684210535E-2</c:v>
                </c:pt>
                <c:pt idx="1635">
                  <c:v>0.19368421052631579</c:v>
                </c:pt>
                <c:pt idx="1636">
                  <c:v>0.1290921052631579</c:v>
                </c:pt>
                <c:pt idx="1637">
                  <c:v>6.4539473684210535E-2</c:v>
                </c:pt>
                <c:pt idx="1638">
                  <c:v>0</c:v>
                </c:pt>
                <c:pt idx="1639">
                  <c:v>0.1290921052631579</c:v>
                </c:pt>
                <c:pt idx="1640">
                  <c:v>0.1290921052631579</c:v>
                </c:pt>
                <c:pt idx="1641">
                  <c:v>0.1290921052631579</c:v>
                </c:pt>
                <c:pt idx="1642">
                  <c:v>0.19368421052631579</c:v>
                </c:pt>
                <c:pt idx="1643">
                  <c:v>0.1290921052631579</c:v>
                </c:pt>
                <c:pt idx="1644">
                  <c:v>0.19368421052631579</c:v>
                </c:pt>
                <c:pt idx="1645">
                  <c:v>0.1290921052631579</c:v>
                </c:pt>
                <c:pt idx="1646">
                  <c:v>0.19368421052631579</c:v>
                </c:pt>
                <c:pt idx="1647">
                  <c:v>6.4539473684210535E-2</c:v>
                </c:pt>
                <c:pt idx="1648">
                  <c:v>6.4539473684210535E-2</c:v>
                </c:pt>
                <c:pt idx="1649">
                  <c:v>0.1290921052631579</c:v>
                </c:pt>
                <c:pt idx="1650">
                  <c:v>0</c:v>
                </c:pt>
                <c:pt idx="1651">
                  <c:v>6.4539473684210535E-2</c:v>
                </c:pt>
                <c:pt idx="1652">
                  <c:v>0.1290921052631579</c:v>
                </c:pt>
                <c:pt idx="1653">
                  <c:v>6.4539473684210535E-2</c:v>
                </c:pt>
                <c:pt idx="1654">
                  <c:v>6.4539473684210535E-2</c:v>
                </c:pt>
                <c:pt idx="1655">
                  <c:v>0.1290921052631579</c:v>
                </c:pt>
                <c:pt idx="1656">
                  <c:v>0.19368421052631579</c:v>
                </c:pt>
                <c:pt idx="1657">
                  <c:v>0.1290921052631579</c:v>
                </c:pt>
                <c:pt idx="1658">
                  <c:v>0.1290921052631579</c:v>
                </c:pt>
                <c:pt idx="1659">
                  <c:v>0.25815789473684214</c:v>
                </c:pt>
                <c:pt idx="1660">
                  <c:v>6.4539473684210535E-2</c:v>
                </c:pt>
                <c:pt idx="1661">
                  <c:v>6.4539473684210535E-2</c:v>
                </c:pt>
                <c:pt idx="1662">
                  <c:v>6.4539473684210535E-2</c:v>
                </c:pt>
                <c:pt idx="1663">
                  <c:v>6.4539473684210535E-2</c:v>
                </c:pt>
                <c:pt idx="1664">
                  <c:v>6.4539473684210535E-2</c:v>
                </c:pt>
                <c:pt idx="1665">
                  <c:v>6.4539473684210535E-2</c:v>
                </c:pt>
                <c:pt idx="1666">
                  <c:v>0</c:v>
                </c:pt>
                <c:pt idx="1667">
                  <c:v>6.4539473684210535E-2</c:v>
                </c:pt>
                <c:pt idx="1668">
                  <c:v>0.1290921052631579</c:v>
                </c:pt>
                <c:pt idx="1669">
                  <c:v>0</c:v>
                </c:pt>
                <c:pt idx="1670">
                  <c:v>6.4539473684210535E-2</c:v>
                </c:pt>
                <c:pt idx="1671">
                  <c:v>6.4539473684210535E-2</c:v>
                </c:pt>
                <c:pt idx="1672">
                  <c:v>6.4539473684210535E-2</c:v>
                </c:pt>
                <c:pt idx="1673">
                  <c:v>6.4539473684210535E-2</c:v>
                </c:pt>
                <c:pt idx="1674">
                  <c:v>0.1290921052631579</c:v>
                </c:pt>
                <c:pt idx="1675">
                  <c:v>0.1290921052631579</c:v>
                </c:pt>
                <c:pt idx="1676">
                  <c:v>0.1290921052631579</c:v>
                </c:pt>
                <c:pt idx="1677">
                  <c:v>6.4539473684210535E-2</c:v>
                </c:pt>
                <c:pt idx="1678">
                  <c:v>6.4539473684210535E-2</c:v>
                </c:pt>
                <c:pt idx="1679">
                  <c:v>6.4539473684210535E-2</c:v>
                </c:pt>
                <c:pt idx="1680">
                  <c:v>0.1290921052631579</c:v>
                </c:pt>
                <c:pt idx="1681">
                  <c:v>6.4539473684210535E-2</c:v>
                </c:pt>
                <c:pt idx="1682">
                  <c:v>6.4539473684210535E-2</c:v>
                </c:pt>
                <c:pt idx="1683">
                  <c:v>6.4539473684210535E-2</c:v>
                </c:pt>
                <c:pt idx="1684">
                  <c:v>0.1290921052631579</c:v>
                </c:pt>
                <c:pt idx="1685">
                  <c:v>6.4539473684210535E-2</c:v>
                </c:pt>
                <c:pt idx="1686">
                  <c:v>6.4539473684210535E-2</c:v>
                </c:pt>
                <c:pt idx="1687">
                  <c:v>0.1290921052631579</c:v>
                </c:pt>
                <c:pt idx="1688">
                  <c:v>6.4539473684210535E-2</c:v>
                </c:pt>
                <c:pt idx="1689">
                  <c:v>6.4539473684210535E-2</c:v>
                </c:pt>
                <c:pt idx="1690">
                  <c:v>0.1290921052631579</c:v>
                </c:pt>
                <c:pt idx="1691">
                  <c:v>0.1290921052631579</c:v>
                </c:pt>
                <c:pt idx="1692">
                  <c:v>6.4539473684210535E-2</c:v>
                </c:pt>
                <c:pt idx="1693">
                  <c:v>0</c:v>
                </c:pt>
                <c:pt idx="1694">
                  <c:v>0.1290921052631579</c:v>
                </c:pt>
                <c:pt idx="1695">
                  <c:v>0</c:v>
                </c:pt>
                <c:pt idx="1696">
                  <c:v>0.1290921052631579</c:v>
                </c:pt>
                <c:pt idx="1697">
                  <c:v>6.4539473684210535E-2</c:v>
                </c:pt>
                <c:pt idx="1698">
                  <c:v>0</c:v>
                </c:pt>
                <c:pt idx="1699">
                  <c:v>6.4539473684210535E-2</c:v>
                </c:pt>
                <c:pt idx="1700">
                  <c:v>0.1290921052631579</c:v>
                </c:pt>
                <c:pt idx="1701">
                  <c:v>6.4539473684210535E-2</c:v>
                </c:pt>
                <c:pt idx="1702">
                  <c:v>0.1290921052631579</c:v>
                </c:pt>
                <c:pt idx="1703">
                  <c:v>0.19368421052631579</c:v>
                </c:pt>
                <c:pt idx="1704">
                  <c:v>6.4539473684210535E-2</c:v>
                </c:pt>
                <c:pt idx="1705">
                  <c:v>0.1290921052631579</c:v>
                </c:pt>
                <c:pt idx="1706">
                  <c:v>6.4539473684210535E-2</c:v>
                </c:pt>
                <c:pt idx="1707">
                  <c:v>6.4539473684210535E-2</c:v>
                </c:pt>
                <c:pt idx="1708">
                  <c:v>0.1290921052631579</c:v>
                </c:pt>
                <c:pt idx="1709">
                  <c:v>0.1290921052631579</c:v>
                </c:pt>
                <c:pt idx="1710">
                  <c:v>0.19368421052631579</c:v>
                </c:pt>
                <c:pt idx="1711">
                  <c:v>6.4539473684210535E-2</c:v>
                </c:pt>
                <c:pt idx="1712">
                  <c:v>6.4539473684210535E-2</c:v>
                </c:pt>
                <c:pt idx="1713">
                  <c:v>6.4539473684210535E-2</c:v>
                </c:pt>
                <c:pt idx="1714">
                  <c:v>0.1290921052631579</c:v>
                </c:pt>
                <c:pt idx="1715">
                  <c:v>0.1290921052631579</c:v>
                </c:pt>
                <c:pt idx="1716">
                  <c:v>0.1290921052631579</c:v>
                </c:pt>
                <c:pt idx="1717">
                  <c:v>0.19368421052631579</c:v>
                </c:pt>
                <c:pt idx="1718">
                  <c:v>6.4539473684210535E-2</c:v>
                </c:pt>
                <c:pt idx="1719">
                  <c:v>0.19368421052631579</c:v>
                </c:pt>
                <c:pt idx="1720">
                  <c:v>0.19368421052631579</c:v>
                </c:pt>
                <c:pt idx="1721">
                  <c:v>6.4539473684210535E-2</c:v>
                </c:pt>
                <c:pt idx="1722">
                  <c:v>0.1290921052631579</c:v>
                </c:pt>
                <c:pt idx="1723">
                  <c:v>6.4539473684210535E-2</c:v>
                </c:pt>
                <c:pt idx="1724">
                  <c:v>0.1290921052631579</c:v>
                </c:pt>
                <c:pt idx="1725">
                  <c:v>0.1290921052631579</c:v>
                </c:pt>
                <c:pt idx="1726">
                  <c:v>0.1290921052631579</c:v>
                </c:pt>
                <c:pt idx="1727">
                  <c:v>0</c:v>
                </c:pt>
                <c:pt idx="1728">
                  <c:v>0.1290921052631579</c:v>
                </c:pt>
                <c:pt idx="1729">
                  <c:v>0.1290921052631579</c:v>
                </c:pt>
                <c:pt idx="1730">
                  <c:v>0.1290921052631579</c:v>
                </c:pt>
                <c:pt idx="1731">
                  <c:v>6.4539473684210535E-2</c:v>
                </c:pt>
                <c:pt idx="1732">
                  <c:v>0.19368421052631579</c:v>
                </c:pt>
                <c:pt idx="1733">
                  <c:v>6.4539473684210535E-2</c:v>
                </c:pt>
                <c:pt idx="1734">
                  <c:v>0.1290921052631579</c:v>
                </c:pt>
                <c:pt idx="1735">
                  <c:v>0.19368421052631579</c:v>
                </c:pt>
                <c:pt idx="1736">
                  <c:v>0.1290921052631579</c:v>
                </c:pt>
                <c:pt idx="1737">
                  <c:v>6.4539473684210535E-2</c:v>
                </c:pt>
                <c:pt idx="1738">
                  <c:v>6.4539473684210535E-2</c:v>
                </c:pt>
                <c:pt idx="1739">
                  <c:v>6.4539473684210535E-2</c:v>
                </c:pt>
                <c:pt idx="1740">
                  <c:v>6.4539473684210535E-2</c:v>
                </c:pt>
                <c:pt idx="1741">
                  <c:v>0.1290921052631579</c:v>
                </c:pt>
                <c:pt idx="1742">
                  <c:v>0.19368421052631579</c:v>
                </c:pt>
                <c:pt idx="1743">
                  <c:v>6.4539473684210535E-2</c:v>
                </c:pt>
                <c:pt idx="1744">
                  <c:v>0.1290921052631579</c:v>
                </c:pt>
                <c:pt idx="1745">
                  <c:v>0.19368421052631579</c:v>
                </c:pt>
                <c:pt idx="1746">
                  <c:v>6.4539473684210535E-2</c:v>
                </c:pt>
                <c:pt idx="1747">
                  <c:v>0.1290921052631579</c:v>
                </c:pt>
                <c:pt idx="1748">
                  <c:v>6.4539473684210535E-2</c:v>
                </c:pt>
                <c:pt idx="1749">
                  <c:v>6.4539473684210535E-2</c:v>
                </c:pt>
                <c:pt idx="1750">
                  <c:v>6.4539473684210535E-2</c:v>
                </c:pt>
                <c:pt idx="1751">
                  <c:v>6.4539473684210535E-2</c:v>
                </c:pt>
                <c:pt idx="1752">
                  <c:v>0.1290921052631579</c:v>
                </c:pt>
                <c:pt idx="1753">
                  <c:v>0.1290921052631579</c:v>
                </c:pt>
                <c:pt idx="1754">
                  <c:v>6.4539473684210535E-2</c:v>
                </c:pt>
                <c:pt idx="1755">
                  <c:v>6.4539473684210535E-2</c:v>
                </c:pt>
                <c:pt idx="1756">
                  <c:v>0.1290921052631579</c:v>
                </c:pt>
                <c:pt idx="1757">
                  <c:v>0.19368421052631579</c:v>
                </c:pt>
                <c:pt idx="1758">
                  <c:v>0.1290921052631579</c:v>
                </c:pt>
                <c:pt idx="1759">
                  <c:v>0.1290921052631579</c:v>
                </c:pt>
                <c:pt idx="1760">
                  <c:v>0.1290921052631579</c:v>
                </c:pt>
                <c:pt idx="1761">
                  <c:v>0.19368421052631579</c:v>
                </c:pt>
                <c:pt idx="1762">
                  <c:v>0.1290921052631579</c:v>
                </c:pt>
                <c:pt idx="1763">
                  <c:v>0.1290921052631579</c:v>
                </c:pt>
                <c:pt idx="1764">
                  <c:v>0.19368421052631579</c:v>
                </c:pt>
                <c:pt idx="1765">
                  <c:v>0</c:v>
                </c:pt>
                <c:pt idx="1766">
                  <c:v>0.1290921052631579</c:v>
                </c:pt>
                <c:pt idx="1767">
                  <c:v>0.1290921052631579</c:v>
                </c:pt>
                <c:pt idx="1768">
                  <c:v>6.4539473684210535E-2</c:v>
                </c:pt>
                <c:pt idx="1769">
                  <c:v>0</c:v>
                </c:pt>
                <c:pt idx="1770">
                  <c:v>0.1290921052631579</c:v>
                </c:pt>
                <c:pt idx="1771">
                  <c:v>0.19368421052631579</c:v>
                </c:pt>
                <c:pt idx="1772">
                  <c:v>6.4539473684210535E-2</c:v>
                </c:pt>
                <c:pt idx="1773">
                  <c:v>6.4539473684210535E-2</c:v>
                </c:pt>
                <c:pt idx="1774">
                  <c:v>0.1290921052631579</c:v>
                </c:pt>
                <c:pt idx="1775">
                  <c:v>6.4539473684210535E-2</c:v>
                </c:pt>
                <c:pt idx="1776">
                  <c:v>0.1290921052631579</c:v>
                </c:pt>
                <c:pt idx="1777">
                  <c:v>0.1290921052631579</c:v>
                </c:pt>
                <c:pt idx="1778">
                  <c:v>0.1290921052631579</c:v>
                </c:pt>
                <c:pt idx="1779">
                  <c:v>0.1290921052631579</c:v>
                </c:pt>
                <c:pt idx="1780">
                  <c:v>0.19368421052631579</c:v>
                </c:pt>
                <c:pt idx="1781">
                  <c:v>6.4539473684210535E-2</c:v>
                </c:pt>
                <c:pt idx="1782">
                  <c:v>0.1290921052631579</c:v>
                </c:pt>
                <c:pt idx="1783">
                  <c:v>0.19368421052631579</c:v>
                </c:pt>
                <c:pt idx="1784">
                  <c:v>0.1290921052631579</c:v>
                </c:pt>
                <c:pt idx="1785">
                  <c:v>6.4539473684210535E-2</c:v>
                </c:pt>
                <c:pt idx="1786">
                  <c:v>0.19368421052631579</c:v>
                </c:pt>
                <c:pt idx="1787">
                  <c:v>0.19368421052631579</c:v>
                </c:pt>
                <c:pt idx="1788">
                  <c:v>0.1290921052631579</c:v>
                </c:pt>
                <c:pt idx="1789">
                  <c:v>0.19368421052631579</c:v>
                </c:pt>
                <c:pt idx="1790">
                  <c:v>6.4539473684210535E-2</c:v>
                </c:pt>
                <c:pt idx="1791">
                  <c:v>6.4539473684210535E-2</c:v>
                </c:pt>
                <c:pt idx="1792">
                  <c:v>6.4539473684210535E-2</c:v>
                </c:pt>
                <c:pt idx="1793">
                  <c:v>0.1290921052631579</c:v>
                </c:pt>
                <c:pt idx="1794">
                  <c:v>0.1290921052631579</c:v>
                </c:pt>
                <c:pt idx="1795">
                  <c:v>6.4539473684210535E-2</c:v>
                </c:pt>
                <c:pt idx="1796">
                  <c:v>0.19368421052631579</c:v>
                </c:pt>
                <c:pt idx="1797">
                  <c:v>6.4539473684210535E-2</c:v>
                </c:pt>
                <c:pt idx="1798">
                  <c:v>6.4539473684210535E-2</c:v>
                </c:pt>
                <c:pt idx="1799">
                  <c:v>0.1290921052631579</c:v>
                </c:pt>
                <c:pt idx="1800">
                  <c:v>0.1290921052631579</c:v>
                </c:pt>
                <c:pt idx="1801">
                  <c:v>6.4539473684210535E-2</c:v>
                </c:pt>
                <c:pt idx="1802">
                  <c:v>0.1290921052631579</c:v>
                </c:pt>
                <c:pt idx="1803">
                  <c:v>0.1290921052631579</c:v>
                </c:pt>
                <c:pt idx="1804">
                  <c:v>0.1290921052631579</c:v>
                </c:pt>
                <c:pt idx="1805">
                  <c:v>6.4539473684210535E-2</c:v>
                </c:pt>
                <c:pt idx="1806">
                  <c:v>0.19368421052631579</c:v>
                </c:pt>
                <c:pt idx="1807">
                  <c:v>-6.4539473684210535E-2</c:v>
                </c:pt>
                <c:pt idx="1808">
                  <c:v>6.4539473684210535E-2</c:v>
                </c:pt>
                <c:pt idx="1809">
                  <c:v>0.1290921052631579</c:v>
                </c:pt>
                <c:pt idx="1810">
                  <c:v>0.1290921052631579</c:v>
                </c:pt>
                <c:pt idx="1811">
                  <c:v>0.19368421052631579</c:v>
                </c:pt>
                <c:pt idx="1812">
                  <c:v>0.1290921052631579</c:v>
                </c:pt>
                <c:pt idx="1813">
                  <c:v>0.1290921052631579</c:v>
                </c:pt>
                <c:pt idx="1814">
                  <c:v>0</c:v>
                </c:pt>
                <c:pt idx="1815">
                  <c:v>0.1290921052631579</c:v>
                </c:pt>
                <c:pt idx="1816">
                  <c:v>0.19368421052631579</c:v>
                </c:pt>
                <c:pt idx="1817">
                  <c:v>0.1290921052631579</c:v>
                </c:pt>
                <c:pt idx="1818">
                  <c:v>0.19368421052631579</c:v>
                </c:pt>
                <c:pt idx="1819">
                  <c:v>6.4539473684210535E-2</c:v>
                </c:pt>
                <c:pt idx="1820">
                  <c:v>0.1290921052631579</c:v>
                </c:pt>
                <c:pt idx="1821">
                  <c:v>6.4539473684210535E-2</c:v>
                </c:pt>
                <c:pt idx="1822">
                  <c:v>0.1290921052631579</c:v>
                </c:pt>
                <c:pt idx="1823">
                  <c:v>0.1290921052631579</c:v>
                </c:pt>
                <c:pt idx="1824">
                  <c:v>0.1290921052631579</c:v>
                </c:pt>
                <c:pt idx="1825">
                  <c:v>0.19368421052631579</c:v>
                </c:pt>
                <c:pt idx="1826">
                  <c:v>6.4539473684210535E-2</c:v>
                </c:pt>
                <c:pt idx="1827">
                  <c:v>0.19368421052631579</c:v>
                </c:pt>
                <c:pt idx="1828">
                  <c:v>0.1290921052631579</c:v>
                </c:pt>
                <c:pt idx="1829">
                  <c:v>0.1290921052631579</c:v>
                </c:pt>
                <c:pt idx="1830">
                  <c:v>6.4539473684210535E-2</c:v>
                </c:pt>
                <c:pt idx="1831">
                  <c:v>0.19368421052631579</c:v>
                </c:pt>
                <c:pt idx="1832">
                  <c:v>0.1290921052631579</c:v>
                </c:pt>
                <c:pt idx="1833">
                  <c:v>0.1290921052631579</c:v>
                </c:pt>
                <c:pt idx="1834">
                  <c:v>0.19368421052631579</c:v>
                </c:pt>
                <c:pt idx="1835">
                  <c:v>0.19368421052631579</c:v>
                </c:pt>
                <c:pt idx="1836">
                  <c:v>0.1290921052631579</c:v>
                </c:pt>
                <c:pt idx="1837">
                  <c:v>0.1290921052631579</c:v>
                </c:pt>
                <c:pt idx="1838">
                  <c:v>0.19368421052631579</c:v>
                </c:pt>
                <c:pt idx="1839">
                  <c:v>6.4539473684210535E-2</c:v>
                </c:pt>
                <c:pt idx="1840">
                  <c:v>6.4539473684210535E-2</c:v>
                </c:pt>
                <c:pt idx="1841">
                  <c:v>0.1290921052631579</c:v>
                </c:pt>
                <c:pt idx="1842">
                  <c:v>6.4539473684210535E-2</c:v>
                </c:pt>
                <c:pt idx="1843">
                  <c:v>0.1290921052631579</c:v>
                </c:pt>
                <c:pt idx="1844">
                  <c:v>6.4539473684210535E-2</c:v>
                </c:pt>
                <c:pt idx="1845">
                  <c:v>6.4539473684210535E-2</c:v>
                </c:pt>
                <c:pt idx="1846">
                  <c:v>0.1290921052631579</c:v>
                </c:pt>
                <c:pt idx="1847">
                  <c:v>0.1290921052631579</c:v>
                </c:pt>
                <c:pt idx="1848">
                  <c:v>0.19368421052631579</c:v>
                </c:pt>
                <c:pt idx="1849">
                  <c:v>6.4539473684210535E-2</c:v>
                </c:pt>
                <c:pt idx="1850">
                  <c:v>0.1290921052631579</c:v>
                </c:pt>
                <c:pt idx="1851">
                  <c:v>0.1290921052631579</c:v>
                </c:pt>
                <c:pt idx="1852">
                  <c:v>0.1290921052631579</c:v>
                </c:pt>
                <c:pt idx="1853">
                  <c:v>0.1290921052631579</c:v>
                </c:pt>
                <c:pt idx="1854">
                  <c:v>0.1290921052631579</c:v>
                </c:pt>
                <c:pt idx="1855">
                  <c:v>0.1290921052631579</c:v>
                </c:pt>
                <c:pt idx="1856">
                  <c:v>0.19368421052631579</c:v>
                </c:pt>
                <c:pt idx="1857">
                  <c:v>0.1290921052631579</c:v>
                </c:pt>
                <c:pt idx="1858">
                  <c:v>6.4539473684210535E-2</c:v>
                </c:pt>
                <c:pt idx="1859">
                  <c:v>6.4539473684210535E-2</c:v>
                </c:pt>
                <c:pt idx="1860">
                  <c:v>6.4539473684210535E-2</c:v>
                </c:pt>
                <c:pt idx="1861">
                  <c:v>6.4539473684210535E-2</c:v>
                </c:pt>
                <c:pt idx="1862">
                  <c:v>0</c:v>
                </c:pt>
                <c:pt idx="1863">
                  <c:v>0.1290921052631579</c:v>
                </c:pt>
                <c:pt idx="1864">
                  <c:v>0.1290921052631579</c:v>
                </c:pt>
                <c:pt idx="1865">
                  <c:v>0.1290921052631579</c:v>
                </c:pt>
                <c:pt idx="1866">
                  <c:v>0.19368421052631579</c:v>
                </c:pt>
                <c:pt idx="1867">
                  <c:v>0.1290921052631579</c:v>
                </c:pt>
                <c:pt idx="1868">
                  <c:v>0.1290921052631579</c:v>
                </c:pt>
                <c:pt idx="1869">
                  <c:v>0</c:v>
                </c:pt>
                <c:pt idx="1870">
                  <c:v>0.1290921052631579</c:v>
                </c:pt>
                <c:pt idx="1871">
                  <c:v>0</c:v>
                </c:pt>
                <c:pt idx="1872">
                  <c:v>0.1290921052631579</c:v>
                </c:pt>
                <c:pt idx="1873">
                  <c:v>6.4539473684210535E-2</c:v>
                </c:pt>
                <c:pt idx="1874">
                  <c:v>6.4539473684210535E-2</c:v>
                </c:pt>
                <c:pt idx="1875">
                  <c:v>0.1290921052631579</c:v>
                </c:pt>
                <c:pt idx="1876">
                  <c:v>0.19368421052631579</c:v>
                </c:pt>
                <c:pt idx="1877">
                  <c:v>0.19368421052631579</c:v>
                </c:pt>
                <c:pt idx="1878">
                  <c:v>0.1290921052631579</c:v>
                </c:pt>
                <c:pt idx="1879">
                  <c:v>0.19368421052631579</c:v>
                </c:pt>
                <c:pt idx="1880">
                  <c:v>0.1290921052631579</c:v>
                </c:pt>
                <c:pt idx="1881">
                  <c:v>0.19368421052631579</c:v>
                </c:pt>
                <c:pt idx="1882">
                  <c:v>0.1290921052631579</c:v>
                </c:pt>
                <c:pt idx="1883">
                  <c:v>0.1290921052631579</c:v>
                </c:pt>
                <c:pt idx="1884">
                  <c:v>0.25815789473684214</c:v>
                </c:pt>
                <c:pt idx="1885">
                  <c:v>0.1290921052631579</c:v>
                </c:pt>
                <c:pt idx="1886">
                  <c:v>0.19368421052631579</c:v>
                </c:pt>
                <c:pt idx="1887">
                  <c:v>0.1290921052631579</c:v>
                </c:pt>
                <c:pt idx="1888">
                  <c:v>6.4539473684210535E-2</c:v>
                </c:pt>
                <c:pt idx="1889">
                  <c:v>6.4539473684210535E-2</c:v>
                </c:pt>
                <c:pt idx="1890">
                  <c:v>6.4539473684210535E-2</c:v>
                </c:pt>
                <c:pt idx="1891">
                  <c:v>0.1290921052631579</c:v>
                </c:pt>
                <c:pt idx="1892">
                  <c:v>0.1290921052631579</c:v>
                </c:pt>
                <c:pt idx="1893">
                  <c:v>6.4539473684210535E-2</c:v>
                </c:pt>
                <c:pt idx="1894">
                  <c:v>0.1290921052631579</c:v>
                </c:pt>
                <c:pt idx="1895">
                  <c:v>0.1290921052631579</c:v>
                </c:pt>
                <c:pt idx="1896">
                  <c:v>0.1290921052631579</c:v>
                </c:pt>
                <c:pt idx="1897">
                  <c:v>0.19368421052631579</c:v>
                </c:pt>
                <c:pt idx="1898">
                  <c:v>0.1290921052631579</c:v>
                </c:pt>
                <c:pt idx="1899">
                  <c:v>0.1290921052631579</c:v>
                </c:pt>
                <c:pt idx="1900">
                  <c:v>0.1290921052631579</c:v>
                </c:pt>
                <c:pt idx="1901">
                  <c:v>0.1290921052631579</c:v>
                </c:pt>
                <c:pt idx="1902">
                  <c:v>0.1290921052631579</c:v>
                </c:pt>
                <c:pt idx="1903">
                  <c:v>6.4539473684210535E-2</c:v>
                </c:pt>
                <c:pt idx="1904">
                  <c:v>6.4539473684210535E-2</c:v>
                </c:pt>
                <c:pt idx="1905">
                  <c:v>6.4539473684210535E-2</c:v>
                </c:pt>
                <c:pt idx="1906">
                  <c:v>0</c:v>
                </c:pt>
                <c:pt idx="1907">
                  <c:v>6.4539473684210535E-2</c:v>
                </c:pt>
                <c:pt idx="1908">
                  <c:v>0.1290921052631579</c:v>
                </c:pt>
                <c:pt idx="1909">
                  <c:v>0.1290921052631579</c:v>
                </c:pt>
                <c:pt idx="1910">
                  <c:v>6.4539473684210535E-2</c:v>
                </c:pt>
                <c:pt idx="1911">
                  <c:v>0.1290921052631579</c:v>
                </c:pt>
                <c:pt idx="1912">
                  <c:v>0.1290921052631579</c:v>
                </c:pt>
                <c:pt idx="1913">
                  <c:v>0.1290921052631579</c:v>
                </c:pt>
                <c:pt idx="1914">
                  <c:v>0.19368421052631579</c:v>
                </c:pt>
                <c:pt idx="1915">
                  <c:v>0.19368421052631579</c:v>
                </c:pt>
                <c:pt idx="1916">
                  <c:v>6.4539473684210535E-2</c:v>
                </c:pt>
                <c:pt idx="1917">
                  <c:v>6.4539473684210535E-2</c:v>
                </c:pt>
                <c:pt idx="1918">
                  <c:v>0.1290921052631579</c:v>
                </c:pt>
                <c:pt idx="1919">
                  <c:v>6.4539473684210535E-2</c:v>
                </c:pt>
                <c:pt idx="1920">
                  <c:v>0.1290921052631579</c:v>
                </c:pt>
                <c:pt idx="1921">
                  <c:v>0.1290921052631579</c:v>
                </c:pt>
                <c:pt idx="1922">
                  <c:v>0.1290921052631579</c:v>
                </c:pt>
                <c:pt idx="1923">
                  <c:v>0.1290921052631579</c:v>
                </c:pt>
                <c:pt idx="1924">
                  <c:v>0.1290921052631579</c:v>
                </c:pt>
                <c:pt idx="1925">
                  <c:v>0.1290921052631579</c:v>
                </c:pt>
                <c:pt idx="1926">
                  <c:v>0.1290921052631579</c:v>
                </c:pt>
                <c:pt idx="1927">
                  <c:v>0.1290921052631579</c:v>
                </c:pt>
                <c:pt idx="1928">
                  <c:v>0.19368421052631579</c:v>
                </c:pt>
                <c:pt idx="1929">
                  <c:v>0.1290921052631579</c:v>
                </c:pt>
                <c:pt idx="1930">
                  <c:v>0.19368421052631579</c:v>
                </c:pt>
                <c:pt idx="1931">
                  <c:v>0.19368421052631579</c:v>
                </c:pt>
                <c:pt idx="1932">
                  <c:v>0.19368421052631579</c:v>
                </c:pt>
                <c:pt idx="1933">
                  <c:v>0.19368421052631579</c:v>
                </c:pt>
                <c:pt idx="1934">
                  <c:v>0.25815789473684214</c:v>
                </c:pt>
                <c:pt idx="1935">
                  <c:v>0.1290921052631579</c:v>
                </c:pt>
                <c:pt idx="1936">
                  <c:v>0.1290921052631579</c:v>
                </c:pt>
                <c:pt idx="1937">
                  <c:v>0.1290921052631579</c:v>
                </c:pt>
                <c:pt idx="1938">
                  <c:v>6.4539473684210535E-2</c:v>
                </c:pt>
                <c:pt idx="1939">
                  <c:v>0.1290921052631579</c:v>
                </c:pt>
                <c:pt idx="1940">
                  <c:v>0.1290921052631579</c:v>
                </c:pt>
                <c:pt idx="1941">
                  <c:v>6.4539473684210535E-2</c:v>
                </c:pt>
                <c:pt idx="1942">
                  <c:v>0.1290921052631579</c:v>
                </c:pt>
                <c:pt idx="1943">
                  <c:v>0.1290921052631579</c:v>
                </c:pt>
                <c:pt idx="1944">
                  <c:v>0.1290921052631579</c:v>
                </c:pt>
                <c:pt idx="1945">
                  <c:v>0.1290921052631579</c:v>
                </c:pt>
                <c:pt idx="1946">
                  <c:v>0.1290921052631579</c:v>
                </c:pt>
                <c:pt idx="1947">
                  <c:v>0.1290921052631579</c:v>
                </c:pt>
                <c:pt idx="1948">
                  <c:v>0.19368421052631579</c:v>
                </c:pt>
                <c:pt idx="1949">
                  <c:v>0.19368421052631579</c:v>
                </c:pt>
                <c:pt idx="1950">
                  <c:v>0.1290921052631579</c:v>
                </c:pt>
                <c:pt idx="1951">
                  <c:v>0.1290921052631579</c:v>
                </c:pt>
                <c:pt idx="1952">
                  <c:v>0.1290921052631579</c:v>
                </c:pt>
                <c:pt idx="1953">
                  <c:v>0.19368421052631579</c:v>
                </c:pt>
                <c:pt idx="1954">
                  <c:v>0.1290921052631579</c:v>
                </c:pt>
                <c:pt idx="1955">
                  <c:v>0.1290921052631579</c:v>
                </c:pt>
                <c:pt idx="1956">
                  <c:v>0.19368421052631579</c:v>
                </c:pt>
                <c:pt idx="1957">
                  <c:v>0.1290921052631579</c:v>
                </c:pt>
                <c:pt idx="1958">
                  <c:v>6.4539473684210535E-2</c:v>
                </c:pt>
                <c:pt idx="1959">
                  <c:v>6.4539473684210535E-2</c:v>
                </c:pt>
                <c:pt idx="1960">
                  <c:v>0.19368421052631579</c:v>
                </c:pt>
                <c:pt idx="1961">
                  <c:v>0.1290921052631579</c:v>
                </c:pt>
                <c:pt idx="1962">
                  <c:v>0.19368421052631579</c:v>
                </c:pt>
                <c:pt idx="1963">
                  <c:v>0.19368421052631579</c:v>
                </c:pt>
                <c:pt idx="1964">
                  <c:v>0.19368421052631579</c:v>
                </c:pt>
                <c:pt idx="1965">
                  <c:v>0.1290921052631579</c:v>
                </c:pt>
                <c:pt idx="1966">
                  <c:v>0.19368421052631579</c:v>
                </c:pt>
                <c:pt idx="1967">
                  <c:v>-6.4539473684210535E-2</c:v>
                </c:pt>
                <c:pt idx="1968">
                  <c:v>0.1290921052631579</c:v>
                </c:pt>
                <c:pt idx="1969">
                  <c:v>0.1290921052631579</c:v>
                </c:pt>
                <c:pt idx="1970">
                  <c:v>0.1290921052631579</c:v>
                </c:pt>
                <c:pt idx="1971">
                  <c:v>0.1290921052631579</c:v>
                </c:pt>
                <c:pt idx="1972">
                  <c:v>0.19368421052631579</c:v>
                </c:pt>
                <c:pt idx="1973">
                  <c:v>6.4539473684210535E-2</c:v>
                </c:pt>
                <c:pt idx="1974">
                  <c:v>0.1290921052631579</c:v>
                </c:pt>
                <c:pt idx="1975">
                  <c:v>0.1290921052631579</c:v>
                </c:pt>
                <c:pt idx="1976">
                  <c:v>0.19368421052631579</c:v>
                </c:pt>
                <c:pt idx="1977">
                  <c:v>0.19368421052631579</c:v>
                </c:pt>
                <c:pt idx="1978">
                  <c:v>0.1290921052631579</c:v>
                </c:pt>
                <c:pt idx="1979">
                  <c:v>0.1290921052631579</c:v>
                </c:pt>
                <c:pt idx="1980">
                  <c:v>0.1290921052631579</c:v>
                </c:pt>
                <c:pt idx="1981">
                  <c:v>0.1290921052631579</c:v>
                </c:pt>
                <c:pt idx="1982">
                  <c:v>0.19368421052631579</c:v>
                </c:pt>
                <c:pt idx="1983">
                  <c:v>6.4539473684210535E-2</c:v>
                </c:pt>
                <c:pt idx="1984">
                  <c:v>0.1290921052631579</c:v>
                </c:pt>
                <c:pt idx="1985">
                  <c:v>0.1290921052631579</c:v>
                </c:pt>
                <c:pt idx="1986">
                  <c:v>0.1290921052631579</c:v>
                </c:pt>
                <c:pt idx="1987">
                  <c:v>0.19368421052631579</c:v>
                </c:pt>
                <c:pt idx="1988">
                  <c:v>0.19368421052631579</c:v>
                </c:pt>
                <c:pt idx="1989">
                  <c:v>0.19368421052631579</c:v>
                </c:pt>
                <c:pt idx="1990">
                  <c:v>0.1290921052631579</c:v>
                </c:pt>
                <c:pt idx="1991">
                  <c:v>0.19368421052631579</c:v>
                </c:pt>
                <c:pt idx="1992">
                  <c:v>0.19368421052631579</c:v>
                </c:pt>
                <c:pt idx="1993">
                  <c:v>0.1290921052631579</c:v>
                </c:pt>
                <c:pt idx="1994">
                  <c:v>0.19368421052631579</c:v>
                </c:pt>
                <c:pt idx="1995">
                  <c:v>0.1290921052631579</c:v>
                </c:pt>
                <c:pt idx="1996">
                  <c:v>0.19368421052631579</c:v>
                </c:pt>
                <c:pt idx="1997">
                  <c:v>0.1290921052631579</c:v>
                </c:pt>
                <c:pt idx="1998">
                  <c:v>0.1290921052631579</c:v>
                </c:pt>
                <c:pt idx="1999">
                  <c:v>0.1290921052631579</c:v>
                </c:pt>
                <c:pt idx="2000">
                  <c:v>0.1290921052631579</c:v>
                </c:pt>
                <c:pt idx="2001">
                  <c:v>0.1290921052631579</c:v>
                </c:pt>
                <c:pt idx="2002">
                  <c:v>6.4539473684210535E-2</c:v>
                </c:pt>
                <c:pt idx="2003">
                  <c:v>0.1290921052631579</c:v>
                </c:pt>
                <c:pt idx="2004">
                  <c:v>0.1290921052631579</c:v>
                </c:pt>
                <c:pt idx="2005">
                  <c:v>0.1290921052631579</c:v>
                </c:pt>
                <c:pt idx="2006">
                  <c:v>6.4539473684210535E-2</c:v>
                </c:pt>
                <c:pt idx="2007">
                  <c:v>0.19368421052631579</c:v>
                </c:pt>
                <c:pt idx="2008">
                  <c:v>0.1290921052631579</c:v>
                </c:pt>
                <c:pt idx="2009">
                  <c:v>0.19368421052631579</c:v>
                </c:pt>
                <c:pt idx="2010">
                  <c:v>0.1290921052631579</c:v>
                </c:pt>
                <c:pt idx="2011">
                  <c:v>0.1290921052631579</c:v>
                </c:pt>
                <c:pt idx="2012">
                  <c:v>0.1290921052631579</c:v>
                </c:pt>
                <c:pt idx="2013">
                  <c:v>6.4539473684210535E-2</c:v>
                </c:pt>
                <c:pt idx="2014">
                  <c:v>0.19368421052631579</c:v>
                </c:pt>
                <c:pt idx="2015">
                  <c:v>0</c:v>
                </c:pt>
                <c:pt idx="2016">
                  <c:v>0.1290921052631579</c:v>
                </c:pt>
                <c:pt idx="2017">
                  <c:v>6.4539473684210535E-2</c:v>
                </c:pt>
                <c:pt idx="2018">
                  <c:v>0.1290921052631579</c:v>
                </c:pt>
                <c:pt idx="2019">
                  <c:v>0.19368421052631579</c:v>
                </c:pt>
                <c:pt idx="2020">
                  <c:v>0.1290921052631579</c:v>
                </c:pt>
                <c:pt idx="2021">
                  <c:v>6.4539473684210535E-2</c:v>
                </c:pt>
                <c:pt idx="2022">
                  <c:v>6.4539473684210535E-2</c:v>
                </c:pt>
                <c:pt idx="2023">
                  <c:v>0.19368421052631579</c:v>
                </c:pt>
                <c:pt idx="2024">
                  <c:v>0.1290921052631579</c:v>
                </c:pt>
                <c:pt idx="2025">
                  <c:v>0.1290921052631579</c:v>
                </c:pt>
                <c:pt idx="2026">
                  <c:v>0.1290921052631579</c:v>
                </c:pt>
                <c:pt idx="2027">
                  <c:v>0.19368421052631579</c:v>
                </c:pt>
                <c:pt idx="2028">
                  <c:v>0.19368421052631579</c:v>
                </c:pt>
                <c:pt idx="2029">
                  <c:v>0.19368421052631579</c:v>
                </c:pt>
                <c:pt idx="2030">
                  <c:v>0.19368421052631579</c:v>
                </c:pt>
                <c:pt idx="2031">
                  <c:v>6.4539473684210535E-2</c:v>
                </c:pt>
                <c:pt idx="2032">
                  <c:v>0.1290921052631579</c:v>
                </c:pt>
                <c:pt idx="2033">
                  <c:v>0.19368421052631579</c:v>
                </c:pt>
                <c:pt idx="2034">
                  <c:v>0.1290921052631579</c:v>
                </c:pt>
                <c:pt idx="2035">
                  <c:v>0.19368421052631579</c:v>
                </c:pt>
                <c:pt idx="2036">
                  <c:v>0.1290921052631579</c:v>
                </c:pt>
                <c:pt idx="2037">
                  <c:v>0.1290921052631579</c:v>
                </c:pt>
                <c:pt idx="2038">
                  <c:v>0.1290921052631579</c:v>
                </c:pt>
                <c:pt idx="2039">
                  <c:v>0.25815789473684214</c:v>
                </c:pt>
                <c:pt idx="2040">
                  <c:v>0.1290921052631579</c:v>
                </c:pt>
                <c:pt idx="2041">
                  <c:v>0.19368421052631579</c:v>
                </c:pt>
                <c:pt idx="2042">
                  <c:v>0.19368421052631579</c:v>
                </c:pt>
                <c:pt idx="2043">
                  <c:v>0.1290921052631579</c:v>
                </c:pt>
                <c:pt idx="2044">
                  <c:v>0.1290921052631579</c:v>
                </c:pt>
                <c:pt idx="2045">
                  <c:v>0.1290921052631579</c:v>
                </c:pt>
                <c:pt idx="2046">
                  <c:v>0.19368421052631579</c:v>
                </c:pt>
              </c:numCache>
            </c:numRef>
          </c:yVal>
          <c:smooth val="0"/>
        </c:ser>
        <c:ser>
          <c:idx val="3"/>
          <c:order val="3"/>
          <c:tx>
            <c:v>6Li2Cell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Sheet1!$K$5:$K$216</c:f>
              <c:numCache>
                <c:formatCode>General</c:formatCode>
                <c:ptCount val="212"/>
                <c:pt idx="0">
                  <c:v>0</c:v>
                </c:pt>
                <c:pt idx="1">
                  <c:v>0</c:v>
                </c:pt>
                <c:pt idx="2">
                  <c:v>5.0000000000000001E-3</c:v>
                </c:pt>
                <c:pt idx="3">
                  <c:v>0.02</c:v>
                </c:pt>
                <c:pt idx="4">
                  <c:v>3.5000000000000003E-2</c:v>
                </c:pt>
                <c:pt idx="5">
                  <c:v>0.04</c:v>
                </c:pt>
                <c:pt idx="6">
                  <c:v>0.05</c:v>
                </c:pt>
                <c:pt idx="7">
                  <c:v>6.4000000000000001E-2</c:v>
                </c:pt>
                <c:pt idx="8">
                  <c:v>6.9000000000000006E-2</c:v>
                </c:pt>
                <c:pt idx="9">
                  <c:v>6.9000000000000006E-2</c:v>
                </c:pt>
                <c:pt idx="10">
                  <c:v>7.9000000000000001E-2</c:v>
                </c:pt>
                <c:pt idx="11">
                  <c:v>8.8999999999999996E-2</c:v>
                </c:pt>
                <c:pt idx="12">
                  <c:v>9.9000000000000005E-2</c:v>
                </c:pt>
                <c:pt idx="13">
                  <c:v>9.9000000000000005E-2</c:v>
                </c:pt>
                <c:pt idx="14">
                  <c:v>0.104</c:v>
                </c:pt>
                <c:pt idx="15">
                  <c:v>0.114</c:v>
                </c:pt>
                <c:pt idx="16">
                  <c:v>0.13400000000000001</c:v>
                </c:pt>
                <c:pt idx="17">
                  <c:v>0.13900000000000001</c:v>
                </c:pt>
                <c:pt idx="18">
                  <c:v>0.13900000000000001</c:v>
                </c:pt>
                <c:pt idx="19">
                  <c:v>0.14399999999999999</c:v>
                </c:pt>
                <c:pt idx="20">
                  <c:v>0.16400000000000001</c:v>
                </c:pt>
                <c:pt idx="21">
                  <c:v>0.16900000000000001</c:v>
                </c:pt>
                <c:pt idx="22">
                  <c:v>0.17399999999999999</c:v>
                </c:pt>
                <c:pt idx="23">
                  <c:v>0.17399999999999999</c:v>
                </c:pt>
                <c:pt idx="24">
                  <c:v>0.193</c:v>
                </c:pt>
                <c:pt idx="25">
                  <c:v>0.20799999999999999</c:v>
                </c:pt>
                <c:pt idx="26">
                  <c:v>0.218</c:v>
                </c:pt>
                <c:pt idx="27">
                  <c:v>0.22800000000000001</c:v>
                </c:pt>
                <c:pt idx="28">
                  <c:v>0.23300000000000001</c:v>
                </c:pt>
                <c:pt idx="29">
                  <c:v>0.23799999999999999</c:v>
                </c:pt>
                <c:pt idx="30">
                  <c:v>0.24299999999999999</c:v>
                </c:pt>
                <c:pt idx="31">
                  <c:v>0.25800000000000001</c:v>
                </c:pt>
                <c:pt idx="32">
                  <c:v>0.26300000000000001</c:v>
                </c:pt>
                <c:pt idx="33">
                  <c:v>0.26800000000000002</c:v>
                </c:pt>
                <c:pt idx="34">
                  <c:v>0.27300000000000002</c:v>
                </c:pt>
                <c:pt idx="35">
                  <c:v>0.28799999999999998</c:v>
                </c:pt>
                <c:pt idx="36">
                  <c:v>0.29799999999999999</c:v>
                </c:pt>
                <c:pt idx="37">
                  <c:v>0.30299999999999999</c:v>
                </c:pt>
                <c:pt idx="38">
                  <c:v>0.312</c:v>
                </c:pt>
                <c:pt idx="39">
                  <c:v>0.312</c:v>
                </c:pt>
                <c:pt idx="40">
                  <c:v>0.32700000000000001</c:v>
                </c:pt>
                <c:pt idx="41">
                  <c:v>0.32700000000000001</c:v>
                </c:pt>
                <c:pt idx="42">
                  <c:v>0.33700000000000002</c:v>
                </c:pt>
                <c:pt idx="43">
                  <c:v>0.34699999999999998</c:v>
                </c:pt>
                <c:pt idx="44">
                  <c:v>0.36699999999999999</c:v>
                </c:pt>
                <c:pt idx="45">
                  <c:v>0.36699999999999999</c:v>
                </c:pt>
                <c:pt idx="46">
                  <c:v>0.38200000000000001</c:v>
                </c:pt>
                <c:pt idx="47">
                  <c:v>0.39200000000000002</c:v>
                </c:pt>
                <c:pt idx="48">
                  <c:v>0.39700000000000002</c:v>
                </c:pt>
                <c:pt idx="49">
                  <c:v>0.40699999999999997</c:v>
                </c:pt>
                <c:pt idx="50">
                  <c:v>0.41199999999999998</c:v>
                </c:pt>
                <c:pt idx="51">
                  <c:v>0.42699999999999999</c:v>
                </c:pt>
                <c:pt idx="52">
                  <c:v>0.42699999999999999</c:v>
                </c:pt>
                <c:pt idx="53">
                  <c:v>0.436</c:v>
                </c:pt>
                <c:pt idx="54">
                  <c:v>0.441</c:v>
                </c:pt>
                <c:pt idx="55">
                  <c:v>0.45100000000000001</c:v>
                </c:pt>
                <c:pt idx="56">
                  <c:v>0.46100000000000002</c:v>
                </c:pt>
                <c:pt idx="57">
                  <c:v>0.46600000000000003</c:v>
                </c:pt>
                <c:pt idx="58">
                  <c:v>0.47599999999999998</c:v>
                </c:pt>
                <c:pt idx="59">
                  <c:v>0.48099999999999998</c:v>
                </c:pt>
                <c:pt idx="60">
                  <c:v>0.49099999999999999</c:v>
                </c:pt>
                <c:pt idx="61">
                  <c:v>0.49099999999999999</c:v>
                </c:pt>
                <c:pt idx="62">
                  <c:v>0.50600000000000001</c:v>
                </c:pt>
                <c:pt idx="63">
                  <c:v>0.51600000000000001</c:v>
                </c:pt>
                <c:pt idx="64">
                  <c:v>0.52600000000000002</c:v>
                </c:pt>
                <c:pt idx="65">
                  <c:v>0.53600000000000003</c:v>
                </c:pt>
                <c:pt idx="66">
                  <c:v>0.53600000000000003</c:v>
                </c:pt>
                <c:pt idx="67">
                  <c:v>0.55100000000000005</c:v>
                </c:pt>
                <c:pt idx="68">
                  <c:v>0.56000000000000005</c:v>
                </c:pt>
                <c:pt idx="69">
                  <c:v>0.56499999999999995</c:v>
                </c:pt>
                <c:pt idx="70">
                  <c:v>0.57999999999999996</c:v>
                </c:pt>
                <c:pt idx="71">
                  <c:v>0.59</c:v>
                </c:pt>
                <c:pt idx="72">
                  <c:v>0.59499999999999997</c:v>
                </c:pt>
                <c:pt idx="73">
                  <c:v>0.6</c:v>
                </c:pt>
                <c:pt idx="74">
                  <c:v>0.61</c:v>
                </c:pt>
                <c:pt idx="75">
                  <c:v>0.62</c:v>
                </c:pt>
                <c:pt idx="76">
                  <c:v>0.63</c:v>
                </c:pt>
                <c:pt idx="77">
                  <c:v>0.63500000000000001</c:v>
                </c:pt>
                <c:pt idx="78">
                  <c:v>0.64500000000000002</c:v>
                </c:pt>
                <c:pt idx="79">
                  <c:v>0.65500000000000003</c:v>
                </c:pt>
                <c:pt idx="80">
                  <c:v>0.66</c:v>
                </c:pt>
                <c:pt idx="81">
                  <c:v>0.66500000000000004</c:v>
                </c:pt>
                <c:pt idx="82">
                  <c:v>0.67500000000000004</c:v>
                </c:pt>
                <c:pt idx="83">
                  <c:v>0.68400000000000005</c:v>
                </c:pt>
                <c:pt idx="84">
                  <c:v>0.69399999999999995</c:v>
                </c:pt>
                <c:pt idx="85">
                  <c:v>0.70399999999999996</c:v>
                </c:pt>
                <c:pt idx="86">
                  <c:v>0.70899999999999996</c:v>
                </c:pt>
                <c:pt idx="87">
                  <c:v>0.71399999999999997</c:v>
                </c:pt>
                <c:pt idx="88">
                  <c:v>0.71899999999999997</c:v>
                </c:pt>
                <c:pt idx="89">
                  <c:v>0.72899999999999998</c:v>
                </c:pt>
                <c:pt idx="90">
                  <c:v>0.73399999999999999</c:v>
                </c:pt>
                <c:pt idx="91">
                  <c:v>0.74399999999999999</c:v>
                </c:pt>
                <c:pt idx="92">
                  <c:v>0.749</c:v>
                </c:pt>
                <c:pt idx="93">
                  <c:v>0.75900000000000001</c:v>
                </c:pt>
                <c:pt idx="94">
                  <c:v>0.76400000000000001</c:v>
                </c:pt>
                <c:pt idx="95">
                  <c:v>0.77400000000000002</c:v>
                </c:pt>
                <c:pt idx="96">
                  <c:v>0.77900000000000003</c:v>
                </c:pt>
                <c:pt idx="97">
                  <c:v>0.78400000000000003</c:v>
                </c:pt>
                <c:pt idx="98">
                  <c:v>0.79900000000000004</c:v>
                </c:pt>
                <c:pt idx="99">
                  <c:v>0.80800000000000005</c:v>
                </c:pt>
                <c:pt idx="100">
                  <c:v>0.81299999999999994</c:v>
                </c:pt>
                <c:pt idx="101">
                  <c:v>0.81799999999999995</c:v>
                </c:pt>
                <c:pt idx="102">
                  <c:v>0.82799999999999996</c:v>
                </c:pt>
                <c:pt idx="103">
                  <c:v>0.83299999999999996</c:v>
                </c:pt>
                <c:pt idx="104">
                  <c:v>0.84299999999999997</c:v>
                </c:pt>
                <c:pt idx="105">
                  <c:v>0.85299999999999998</c:v>
                </c:pt>
                <c:pt idx="106">
                  <c:v>0.86299999999999999</c:v>
                </c:pt>
                <c:pt idx="107">
                  <c:v>0.86799999999999999</c:v>
                </c:pt>
                <c:pt idx="108">
                  <c:v>0.878</c:v>
                </c:pt>
                <c:pt idx="109">
                  <c:v>0.88800000000000001</c:v>
                </c:pt>
                <c:pt idx="110">
                  <c:v>0.89800000000000002</c:v>
                </c:pt>
                <c:pt idx="111">
                  <c:v>0.90800000000000003</c:v>
                </c:pt>
                <c:pt idx="112">
                  <c:v>0.91300000000000003</c:v>
                </c:pt>
                <c:pt idx="113">
                  <c:v>0.91800000000000004</c:v>
                </c:pt>
                <c:pt idx="114">
                  <c:v>0.92700000000000005</c:v>
                </c:pt>
                <c:pt idx="115">
                  <c:v>0.93700000000000006</c:v>
                </c:pt>
                <c:pt idx="116">
                  <c:v>0.93700000000000006</c:v>
                </c:pt>
                <c:pt idx="117">
                  <c:v>0.94699999999999995</c:v>
                </c:pt>
                <c:pt idx="118">
                  <c:v>0.96199999999999997</c:v>
                </c:pt>
                <c:pt idx="119">
                  <c:v>0.97199999999999998</c:v>
                </c:pt>
                <c:pt idx="120">
                  <c:v>0.97699999999999998</c:v>
                </c:pt>
                <c:pt idx="121">
                  <c:v>0.98199999999999998</c:v>
                </c:pt>
                <c:pt idx="122">
                  <c:v>0.99199999999999999</c:v>
                </c:pt>
                <c:pt idx="123">
                  <c:v>1.002</c:v>
                </c:pt>
                <c:pt idx="124">
                  <c:v>1.0069999999999999</c:v>
                </c:pt>
                <c:pt idx="125">
                  <c:v>1.012</c:v>
                </c:pt>
                <c:pt idx="126">
                  <c:v>1.022</c:v>
                </c:pt>
                <c:pt idx="127">
                  <c:v>1.0369999999999999</c:v>
                </c:pt>
                <c:pt idx="128">
                  <c:v>1.0469999999999999</c:v>
                </c:pt>
                <c:pt idx="129">
                  <c:v>1.0509999999999999</c:v>
                </c:pt>
                <c:pt idx="130">
                  <c:v>1.056</c:v>
                </c:pt>
                <c:pt idx="131">
                  <c:v>1.071</c:v>
                </c:pt>
                <c:pt idx="132">
                  <c:v>1.0760000000000001</c:v>
                </c:pt>
                <c:pt idx="133">
                  <c:v>1.081</c:v>
                </c:pt>
                <c:pt idx="134">
                  <c:v>1.0960000000000001</c:v>
                </c:pt>
                <c:pt idx="135">
                  <c:v>1.101</c:v>
                </c:pt>
                <c:pt idx="136">
                  <c:v>1.111</c:v>
                </c:pt>
                <c:pt idx="137">
                  <c:v>1.1160000000000001</c:v>
                </c:pt>
                <c:pt idx="138">
                  <c:v>1.1259999999999999</c:v>
                </c:pt>
                <c:pt idx="139">
                  <c:v>1.1359999999999999</c:v>
                </c:pt>
                <c:pt idx="140">
                  <c:v>1.141</c:v>
                </c:pt>
                <c:pt idx="141">
                  <c:v>1.1459999999999999</c:v>
                </c:pt>
                <c:pt idx="142">
                  <c:v>1.151</c:v>
                </c:pt>
                <c:pt idx="143">
                  <c:v>1.1659999999999999</c:v>
                </c:pt>
                <c:pt idx="144">
                  <c:v>1.171</c:v>
                </c:pt>
                <c:pt idx="145">
                  <c:v>1.175</c:v>
                </c:pt>
                <c:pt idx="146">
                  <c:v>1.19</c:v>
                </c:pt>
                <c:pt idx="147">
                  <c:v>1.2</c:v>
                </c:pt>
                <c:pt idx="148">
                  <c:v>1.2050000000000001</c:v>
                </c:pt>
                <c:pt idx="149">
                  <c:v>1.21</c:v>
                </c:pt>
                <c:pt idx="150">
                  <c:v>1.22</c:v>
                </c:pt>
                <c:pt idx="151">
                  <c:v>1.2350000000000001</c:v>
                </c:pt>
                <c:pt idx="152">
                  <c:v>1.24</c:v>
                </c:pt>
                <c:pt idx="153">
                  <c:v>1.2450000000000001</c:v>
                </c:pt>
                <c:pt idx="154">
                  <c:v>1.25</c:v>
                </c:pt>
                <c:pt idx="155">
                  <c:v>1.27</c:v>
                </c:pt>
                <c:pt idx="156">
                  <c:v>1.2749999999999999</c:v>
                </c:pt>
                <c:pt idx="157">
                  <c:v>1.28</c:v>
                </c:pt>
                <c:pt idx="158">
                  <c:v>1.29</c:v>
                </c:pt>
                <c:pt idx="159">
                  <c:v>1.2989999999999999</c:v>
                </c:pt>
                <c:pt idx="160">
                  <c:v>1.304</c:v>
                </c:pt>
                <c:pt idx="161">
                  <c:v>1.3089999999999999</c:v>
                </c:pt>
                <c:pt idx="162">
                  <c:v>1.3140000000000001</c:v>
                </c:pt>
                <c:pt idx="163">
                  <c:v>1.329</c:v>
                </c:pt>
                <c:pt idx="164">
                  <c:v>1.339</c:v>
                </c:pt>
                <c:pt idx="165">
                  <c:v>1.3440000000000001</c:v>
                </c:pt>
                <c:pt idx="166">
                  <c:v>1.3440000000000001</c:v>
                </c:pt>
                <c:pt idx="167">
                  <c:v>1.3640000000000001</c:v>
                </c:pt>
                <c:pt idx="168">
                  <c:v>1.369</c:v>
                </c:pt>
                <c:pt idx="169">
                  <c:v>1.3740000000000001</c:v>
                </c:pt>
                <c:pt idx="170">
                  <c:v>1.3839999999999999</c:v>
                </c:pt>
                <c:pt idx="171">
                  <c:v>1.3939999999999999</c:v>
                </c:pt>
                <c:pt idx="172">
                  <c:v>1.4039999999999999</c:v>
                </c:pt>
                <c:pt idx="173">
                  <c:v>1.409</c:v>
                </c:pt>
                <c:pt idx="174">
                  <c:v>1.419</c:v>
                </c:pt>
                <c:pt idx="175">
                  <c:v>1.4279999999999999</c:v>
                </c:pt>
                <c:pt idx="176">
                  <c:v>1.4330000000000001</c:v>
                </c:pt>
                <c:pt idx="177">
                  <c:v>1.4430000000000001</c:v>
                </c:pt>
                <c:pt idx="178">
                  <c:v>1.448</c:v>
                </c:pt>
                <c:pt idx="179">
                  <c:v>1.4630000000000001</c:v>
                </c:pt>
                <c:pt idx="180">
                  <c:v>1.468</c:v>
                </c:pt>
                <c:pt idx="181">
                  <c:v>1.4730000000000001</c:v>
                </c:pt>
                <c:pt idx="182">
                  <c:v>1.4830000000000001</c:v>
                </c:pt>
                <c:pt idx="183">
                  <c:v>1.498</c:v>
                </c:pt>
                <c:pt idx="184">
                  <c:v>1.498</c:v>
                </c:pt>
                <c:pt idx="185">
                  <c:v>1.508</c:v>
                </c:pt>
                <c:pt idx="186">
                  <c:v>1.5129999999999999</c:v>
                </c:pt>
                <c:pt idx="187">
                  <c:v>1.528</c:v>
                </c:pt>
                <c:pt idx="188">
                  <c:v>1.538</c:v>
                </c:pt>
                <c:pt idx="189">
                  <c:v>1.5429999999999999</c:v>
                </c:pt>
                <c:pt idx="190">
                  <c:v>1.5469999999999999</c:v>
                </c:pt>
                <c:pt idx="191">
                  <c:v>1.5569999999999999</c:v>
                </c:pt>
                <c:pt idx="192">
                  <c:v>1.5669999999999999</c:v>
                </c:pt>
                <c:pt idx="193">
                  <c:v>1.577</c:v>
                </c:pt>
                <c:pt idx="194">
                  <c:v>1.5820000000000001</c:v>
                </c:pt>
                <c:pt idx="195">
                  <c:v>1.5920000000000001</c:v>
                </c:pt>
                <c:pt idx="196">
                  <c:v>1.597</c:v>
                </c:pt>
                <c:pt idx="197">
                  <c:v>1.6020000000000001</c:v>
                </c:pt>
                <c:pt idx="198">
                  <c:v>1.6120000000000001</c:v>
                </c:pt>
                <c:pt idx="199">
                  <c:v>1.627</c:v>
                </c:pt>
                <c:pt idx="200">
                  <c:v>1.637</c:v>
                </c:pt>
                <c:pt idx="201">
                  <c:v>1.6419999999999999</c:v>
                </c:pt>
                <c:pt idx="202">
                  <c:v>1.6519999999999999</c:v>
                </c:pt>
                <c:pt idx="203">
                  <c:v>1.6519999999999999</c:v>
                </c:pt>
                <c:pt idx="204">
                  <c:v>1.667</c:v>
                </c:pt>
                <c:pt idx="205">
                  <c:v>1.667</c:v>
                </c:pt>
                <c:pt idx="206">
                  <c:v>1.681</c:v>
                </c:pt>
                <c:pt idx="207">
                  <c:v>1.6859999999999999</c:v>
                </c:pt>
                <c:pt idx="208">
                  <c:v>1.696</c:v>
                </c:pt>
                <c:pt idx="209">
                  <c:v>1.706</c:v>
                </c:pt>
                <c:pt idx="210">
                  <c:v>1.7110000000000001</c:v>
                </c:pt>
                <c:pt idx="211">
                  <c:v>1.7210000000000001</c:v>
                </c:pt>
              </c:numCache>
            </c:numRef>
          </c:xVal>
          <c:yVal>
            <c:numRef>
              <c:f>Sheet1!$L$5:$L$2051</c:f>
              <c:numCache>
                <c:formatCode>General</c:formatCode>
                <c:ptCount val="2047"/>
                <c:pt idx="0">
                  <c:v>1.0437234042553192</c:v>
                </c:pt>
                <c:pt idx="1">
                  <c:v>0.88712765957446793</c:v>
                </c:pt>
                <c:pt idx="2">
                  <c:v>0.93936170212765946</c:v>
                </c:pt>
                <c:pt idx="3">
                  <c:v>1.3042553191489361</c:v>
                </c:pt>
                <c:pt idx="4">
                  <c:v>0.93936170212765946</c:v>
                </c:pt>
                <c:pt idx="5">
                  <c:v>1.0437234042553192</c:v>
                </c:pt>
                <c:pt idx="6">
                  <c:v>1.0437234042553192</c:v>
                </c:pt>
                <c:pt idx="7">
                  <c:v>0.99148936170212765</c:v>
                </c:pt>
                <c:pt idx="8">
                  <c:v>0.83499999999999996</c:v>
                </c:pt>
                <c:pt idx="9">
                  <c:v>0.99148936170212765</c:v>
                </c:pt>
                <c:pt idx="10">
                  <c:v>0.99148936170212765</c:v>
                </c:pt>
                <c:pt idx="11">
                  <c:v>0.99148936170212765</c:v>
                </c:pt>
                <c:pt idx="12">
                  <c:v>1.1478723404255318</c:v>
                </c:pt>
                <c:pt idx="13">
                  <c:v>1.0957446808510638</c:v>
                </c:pt>
                <c:pt idx="14">
                  <c:v>1.0957446808510638</c:v>
                </c:pt>
                <c:pt idx="15">
                  <c:v>0.99148936170212765</c:v>
                </c:pt>
                <c:pt idx="16">
                  <c:v>1.0437234042553192</c:v>
                </c:pt>
                <c:pt idx="17">
                  <c:v>1.1478723404255318</c:v>
                </c:pt>
                <c:pt idx="18">
                  <c:v>1.2</c:v>
                </c:pt>
                <c:pt idx="19">
                  <c:v>1.3563829787234041</c:v>
                </c:pt>
                <c:pt idx="20">
                  <c:v>1.8265957446808512</c:v>
                </c:pt>
                <c:pt idx="21">
                  <c:v>2.0351063829787233</c:v>
                </c:pt>
                <c:pt idx="22">
                  <c:v>2.0872340425531912</c:v>
                </c:pt>
                <c:pt idx="23">
                  <c:v>2.1393617021276596</c:v>
                </c:pt>
                <c:pt idx="24">
                  <c:v>2.7138297872340424</c:v>
                </c:pt>
                <c:pt idx="25">
                  <c:v>3.182978723404255</c:v>
                </c:pt>
                <c:pt idx="26">
                  <c:v>3.4446808510638296</c:v>
                </c:pt>
                <c:pt idx="27">
                  <c:v>3.8617021276595742</c:v>
                </c:pt>
                <c:pt idx="28">
                  <c:v>3.9659574468085106</c:v>
                </c:pt>
                <c:pt idx="29">
                  <c:v>4.1744680851063825</c:v>
                </c:pt>
                <c:pt idx="30">
                  <c:v>4.2265957446808509</c:v>
                </c:pt>
                <c:pt idx="31">
                  <c:v>4.6446808510638293</c:v>
                </c:pt>
                <c:pt idx="32">
                  <c:v>4.9053191489361696</c:v>
                </c:pt>
                <c:pt idx="33">
                  <c:v>5.0617021276595739</c:v>
                </c:pt>
                <c:pt idx="34">
                  <c:v>5.2180851063829792</c:v>
                </c:pt>
                <c:pt idx="35">
                  <c:v>5.6882978723404252</c:v>
                </c:pt>
                <c:pt idx="36">
                  <c:v>6.0010638297872338</c:v>
                </c:pt>
                <c:pt idx="37">
                  <c:v>6.0531914893617014</c:v>
                </c:pt>
                <c:pt idx="38">
                  <c:v>6.2617021276595741</c:v>
                </c:pt>
                <c:pt idx="39">
                  <c:v>6.4191489361702123</c:v>
                </c:pt>
                <c:pt idx="40">
                  <c:v>6.7840425531914885</c:v>
                </c:pt>
                <c:pt idx="41">
                  <c:v>6.7840425531914885</c:v>
                </c:pt>
                <c:pt idx="42">
                  <c:v>7.1489361702127656</c:v>
                </c:pt>
                <c:pt idx="43">
                  <c:v>7.3585106382978713</c:v>
                </c:pt>
                <c:pt idx="44">
                  <c:v>7.9840425531914896</c:v>
                </c:pt>
                <c:pt idx="45">
                  <c:v>8.140425531914893</c:v>
                </c:pt>
                <c:pt idx="46">
                  <c:v>8.4542553191489365</c:v>
                </c:pt>
                <c:pt idx="47">
                  <c:v>8.871276595744682</c:v>
                </c:pt>
                <c:pt idx="48">
                  <c:v>9.0276595744680854</c:v>
                </c:pt>
                <c:pt idx="49">
                  <c:v>9.1840425531914889</c:v>
                </c:pt>
                <c:pt idx="50">
                  <c:v>9.2882978723404257</c:v>
                </c:pt>
                <c:pt idx="51">
                  <c:v>9.7063829787234042</c:v>
                </c:pt>
                <c:pt idx="52">
                  <c:v>9.8106382978723392</c:v>
                </c:pt>
                <c:pt idx="53">
                  <c:v>9.9670212765957444</c:v>
                </c:pt>
                <c:pt idx="54">
                  <c:v>10.123404255319148</c:v>
                </c:pt>
                <c:pt idx="55">
                  <c:v>10.437234042553191</c:v>
                </c:pt>
                <c:pt idx="56">
                  <c:v>10.797872340425533</c:v>
                </c:pt>
                <c:pt idx="57">
                  <c:v>10.851063829787233</c:v>
                </c:pt>
                <c:pt idx="58">
                  <c:v>11.223404255319148</c:v>
                </c:pt>
                <c:pt idx="59">
                  <c:v>11.276595744680851</c:v>
                </c:pt>
                <c:pt idx="60">
                  <c:v>11.691489361702127</c:v>
                </c:pt>
                <c:pt idx="61">
                  <c:v>11.691489361702127</c:v>
                </c:pt>
                <c:pt idx="62">
                  <c:v>11.851063829787233</c:v>
                </c:pt>
                <c:pt idx="63">
                  <c:v>12.26595744680851</c:v>
                </c:pt>
                <c:pt idx="64">
                  <c:v>12.627659574468085</c:v>
                </c:pt>
                <c:pt idx="65">
                  <c:v>12.73404255319149</c:v>
                </c:pt>
                <c:pt idx="66">
                  <c:v>12.893617021276595</c:v>
                </c:pt>
                <c:pt idx="67">
                  <c:v>13.308510638297872</c:v>
                </c:pt>
                <c:pt idx="68">
                  <c:v>13.617021276595745</c:v>
                </c:pt>
                <c:pt idx="69">
                  <c:v>13.723404255319149</c:v>
                </c:pt>
                <c:pt idx="70">
                  <c:v>14.042553191489361</c:v>
                </c:pt>
                <c:pt idx="71">
                  <c:v>14.404255319148934</c:v>
                </c:pt>
                <c:pt idx="72">
                  <c:v>14.457446808510637</c:v>
                </c:pt>
                <c:pt idx="73">
                  <c:v>14.659574468085106</c:v>
                </c:pt>
                <c:pt idx="74">
                  <c:v>14.872340425531915</c:v>
                </c:pt>
                <c:pt idx="75">
                  <c:v>15.085106382978724</c:v>
                </c:pt>
                <c:pt idx="76">
                  <c:v>15.340425531914892</c:v>
                </c:pt>
                <c:pt idx="77">
                  <c:v>15.499999999999998</c:v>
                </c:pt>
                <c:pt idx="78">
                  <c:v>15.808510638297873</c:v>
                </c:pt>
                <c:pt idx="79">
                  <c:v>15.968085106382979</c:v>
                </c:pt>
                <c:pt idx="80">
                  <c:v>16.276595744680851</c:v>
                </c:pt>
                <c:pt idx="81">
                  <c:v>16.276595744680851</c:v>
                </c:pt>
                <c:pt idx="82">
                  <c:v>16.595744680851062</c:v>
                </c:pt>
                <c:pt idx="83">
                  <c:v>16.904255319148938</c:v>
                </c:pt>
                <c:pt idx="84">
                  <c:v>17.117021276595743</c:v>
                </c:pt>
                <c:pt idx="85">
                  <c:v>17.372340425531913</c:v>
                </c:pt>
                <c:pt idx="86">
                  <c:v>17.531914893617021</c:v>
                </c:pt>
                <c:pt idx="87">
                  <c:v>17.691489361702128</c:v>
                </c:pt>
                <c:pt idx="88">
                  <c:v>17.638297872340424</c:v>
                </c:pt>
                <c:pt idx="89">
                  <c:v>17.946808510638295</c:v>
                </c:pt>
                <c:pt idx="90">
                  <c:v>18.106382978723403</c:v>
                </c:pt>
                <c:pt idx="91">
                  <c:v>18.372340425531913</c:v>
                </c:pt>
                <c:pt idx="92">
                  <c:v>18.425531914893615</c:v>
                </c:pt>
                <c:pt idx="93">
                  <c:v>18.787234042553191</c:v>
                </c:pt>
                <c:pt idx="94">
                  <c:v>18.680851063829788</c:v>
                </c:pt>
                <c:pt idx="95">
                  <c:v>19.042553191489361</c:v>
                </c:pt>
                <c:pt idx="96">
                  <c:v>19.25531914893617</c:v>
                </c:pt>
                <c:pt idx="97">
                  <c:v>19.25531914893617</c:v>
                </c:pt>
                <c:pt idx="98">
                  <c:v>19.617021276595747</c:v>
                </c:pt>
                <c:pt idx="99">
                  <c:v>19.98936170212766</c:v>
                </c:pt>
                <c:pt idx="100">
                  <c:v>20.042553191489361</c:v>
                </c:pt>
                <c:pt idx="101">
                  <c:v>20.138297872340424</c:v>
                </c:pt>
                <c:pt idx="102">
                  <c:v>20.351063829787233</c:v>
                </c:pt>
                <c:pt idx="103">
                  <c:v>20.457446808510639</c:v>
                </c:pt>
                <c:pt idx="104">
                  <c:v>20.670212765957444</c:v>
                </c:pt>
                <c:pt idx="105">
                  <c:v>20.925531914893618</c:v>
                </c:pt>
                <c:pt idx="106">
                  <c:v>21.191489361702125</c:v>
                </c:pt>
                <c:pt idx="107">
                  <c:v>21.393617021276594</c:v>
                </c:pt>
                <c:pt idx="108">
                  <c:v>21.553191489361701</c:v>
                </c:pt>
                <c:pt idx="109">
                  <c:v>21.76595744680851</c:v>
                </c:pt>
                <c:pt idx="110">
                  <c:v>22.021276595744681</c:v>
                </c:pt>
                <c:pt idx="111">
                  <c:v>22.127659574468083</c:v>
                </c:pt>
                <c:pt idx="112">
                  <c:v>22.287234042553191</c:v>
                </c:pt>
                <c:pt idx="113">
                  <c:v>22.329787234042552</c:v>
                </c:pt>
                <c:pt idx="114">
                  <c:v>22.648936170212767</c:v>
                </c:pt>
                <c:pt idx="115">
                  <c:v>22.904255319148934</c:v>
                </c:pt>
                <c:pt idx="116">
                  <c:v>22.957446808510635</c:v>
                </c:pt>
                <c:pt idx="117">
                  <c:v>23.063829787234042</c:v>
                </c:pt>
                <c:pt idx="118">
                  <c:v>23.425531914893618</c:v>
                </c:pt>
                <c:pt idx="119">
                  <c:v>23.638297872340427</c:v>
                </c:pt>
                <c:pt idx="120">
                  <c:v>23.691489361702128</c:v>
                </c:pt>
                <c:pt idx="121">
                  <c:v>23.74468085106383</c:v>
                </c:pt>
                <c:pt idx="122">
                  <c:v>24</c:v>
                </c:pt>
                <c:pt idx="123">
                  <c:v>24.212765957446805</c:v>
                </c:pt>
                <c:pt idx="124">
                  <c:v>24.319148936170212</c:v>
                </c:pt>
                <c:pt idx="125">
                  <c:v>24.425531914893615</c:v>
                </c:pt>
                <c:pt idx="126">
                  <c:v>24.574468085106382</c:v>
                </c:pt>
                <c:pt idx="127">
                  <c:v>25.095744680851062</c:v>
                </c:pt>
                <c:pt idx="128">
                  <c:v>25.053191489361701</c:v>
                </c:pt>
                <c:pt idx="129">
                  <c:v>25.202127659574469</c:v>
                </c:pt>
                <c:pt idx="130">
                  <c:v>25.308510638297872</c:v>
                </c:pt>
                <c:pt idx="131">
                  <c:v>25.670212765957444</c:v>
                </c:pt>
                <c:pt idx="132">
                  <c:v>25.723404255319146</c:v>
                </c:pt>
                <c:pt idx="133">
                  <c:v>25.723404255319146</c:v>
                </c:pt>
                <c:pt idx="134">
                  <c:v>26.095744680851062</c:v>
                </c:pt>
                <c:pt idx="135">
                  <c:v>26.24468085106383</c:v>
                </c:pt>
                <c:pt idx="136">
                  <c:v>26.351063829787233</c:v>
                </c:pt>
                <c:pt idx="137">
                  <c:v>26.351063829787233</c:v>
                </c:pt>
                <c:pt idx="138">
                  <c:v>26.563829787234042</c:v>
                </c:pt>
                <c:pt idx="139">
                  <c:v>26.872340425531913</c:v>
                </c:pt>
                <c:pt idx="140">
                  <c:v>26.925531914893615</c:v>
                </c:pt>
                <c:pt idx="141">
                  <c:v>26.978723404255316</c:v>
                </c:pt>
                <c:pt idx="142">
                  <c:v>27.085106382978722</c:v>
                </c:pt>
                <c:pt idx="143">
                  <c:v>27.393617021276594</c:v>
                </c:pt>
                <c:pt idx="144">
                  <c:v>27.553191489361701</c:v>
                </c:pt>
                <c:pt idx="145">
                  <c:v>27.5</c:v>
                </c:pt>
                <c:pt idx="146">
                  <c:v>27.819148936170212</c:v>
                </c:pt>
                <c:pt idx="147">
                  <c:v>28.127659574468087</c:v>
                </c:pt>
                <c:pt idx="148">
                  <c:v>28.074468085106385</c:v>
                </c:pt>
                <c:pt idx="149">
                  <c:v>28.021276595744681</c:v>
                </c:pt>
                <c:pt idx="150">
                  <c:v>28.287234042553195</c:v>
                </c:pt>
                <c:pt idx="151">
                  <c:v>28.542553191489358</c:v>
                </c:pt>
                <c:pt idx="152">
                  <c:v>28.595744680851062</c:v>
                </c:pt>
                <c:pt idx="153">
                  <c:v>28.648936170212764</c:v>
                </c:pt>
                <c:pt idx="154">
                  <c:v>28.702127659574465</c:v>
                </c:pt>
                <c:pt idx="155">
                  <c:v>29.223404255319149</c:v>
                </c:pt>
                <c:pt idx="156">
                  <c:v>29.223404255319149</c:v>
                </c:pt>
                <c:pt idx="157">
                  <c:v>29.276595744680851</c:v>
                </c:pt>
                <c:pt idx="158">
                  <c:v>29.382978723404253</c:v>
                </c:pt>
                <c:pt idx="159">
                  <c:v>29.74468085106383</c:v>
                </c:pt>
                <c:pt idx="160">
                  <c:v>29.74468085106383</c:v>
                </c:pt>
                <c:pt idx="161">
                  <c:v>29.74468085106383</c:v>
                </c:pt>
                <c:pt idx="162">
                  <c:v>29.797872340425531</c:v>
                </c:pt>
                <c:pt idx="163">
                  <c:v>30.106382978723399</c:v>
                </c:pt>
                <c:pt idx="164">
                  <c:v>30.212765957446805</c:v>
                </c:pt>
                <c:pt idx="165">
                  <c:v>30.265957446808507</c:v>
                </c:pt>
                <c:pt idx="166">
                  <c:v>30.212765957446805</c:v>
                </c:pt>
                <c:pt idx="167">
                  <c:v>30.627659574468083</c:v>
                </c:pt>
                <c:pt idx="168">
                  <c:v>30.680851063829785</c:v>
                </c:pt>
                <c:pt idx="169">
                  <c:v>30.734042553191486</c:v>
                </c:pt>
                <c:pt idx="170">
                  <c:v>30.840425531914892</c:v>
                </c:pt>
                <c:pt idx="171">
                  <c:v>31.053191489361701</c:v>
                </c:pt>
                <c:pt idx="172">
                  <c:v>31.148936170212764</c:v>
                </c:pt>
                <c:pt idx="173">
                  <c:v>31.308510638297872</c:v>
                </c:pt>
                <c:pt idx="174">
                  <c:v>31.25531914893617</c:v>
                </c:pt>
                <c:pt idx="175">
                  <c:v>31.574468085106382</c:v>
                </c:pt>
                <c:pt idx="176">
                  <c:v>31.574468085106382</c:v>
                </c:pt>
                <c:pt idx="177">
                  <c:v>31.723404255319149</c:v>
                </c:pt>
                <c:pt idx="178">
                  <c:v>31.723404255319149</c:v>
                </c:pt>
                <c:pt idx="179">
                  <c:v>32.148936170212764</c:v>
                </c:pt>
                <c:pt idx="180">
                  <c:v>32.042553191489361</c:v>
                </c:pt>
                <c:pt idx="181">
                  <c:v>32.095744680851062</c:v>
                </c:pt>
                <c:pt idx="182">
                  <c:v>32.202127659574472</c:v>
                </c:pt>
                <c:pt idx="183">
                  <c:v>32.457446808510632</c:v>
                </c:pt>
                <c:pt idx="184">
                  <c:v>32.40425531914893</c:v>
                </c:pt>
                <c:pt idx="185">
                  <c:v>32.457446808510632</c:v>
                </c:pt>
                <c:pt idx="186">
                  <c:v>32.563829787234042</c:v>
                </c:pt>
                <c:pt idx="187">
                  <c:v>32.776595744680847</c:v>
                </c:pt>
                <c:pt idx="188">
                  <c:v>32.978723404255319</c:v>
                </c:pt>
                <c:pt idx="189">
                  <c:v>32.925531914893618</c:v>
                </c:pt>
                <c:pt idx="190">
                  <c:v>32.978723404255319</c:v>
                </c:pt>
                <c:pt idx="191">
                  <c:v>33.085106382978722</c:v>
                </c:pt>
                <c:pt idx="192">
                  <c:v>33.351063829787236</c:v>
                </c:pt>
                <c:pt idx="193">
                  <c:v>33.351063829787236</c:v>
                </c:pt>
                <c:pt idx="194">
                  <c:v>33.393617021276597</c:v>
                </c:pt>
                <c:pt idx="195">
                  <c:v>33.606382978723403</c:v>
                </c:pt>
                <c:pt idx="196">
                  <c:v>33.659574468085104</c:v>
                </c:pt>
                <c:pt idx="197">
                  <c:v>33.659574468085104</c:v>
                </c:pt>
                <c:pt idx="198">
                  <c:v>33.659574468085104</c:v>
                </c:pt>
                <c:pt idx="199">
                  <c:v>33.968085106382972</c:v>
                </c:pt>
                <c:pt idx="200">
                  <c:v>34.180851063829785</c:v>
                </c:pt>
                <c:pt idx="201">
                  <c:v>34.127659574468083</c:v>
                </c:pt>
                <c:pt idx="202">
                  <c:v>34.234042553191486</c:v>
                </c:pt>
                <c:pt idx="203">
                  <c:v>34.180851063829785</c:v>
                </c:pt>
                <c:pt idx="204">
                  <c:v>34.39361702127659</c:v>
                </c:pt>
                <c:pt idx="205">
                  <c:v>34.39361702127659</c:v>
                </c:pt>
                <c:pt idx="206">
                  <c:v>34.542553191489361</c:v>
                </c:pt>
                <c:pt idx="207">
                  <c:v>34.48936170212766</c:v>
                </c:pt>
                <c:pt idx="208">
                  <c:v>34.755319148936167</c:v>
                </c:pt>
                <c:pt idx="209">
                  <c:v>34.755319148936167</c:v>
                </c:pt>
                <c:pt idx="210">
                  <c:v>34.755319148936167</c:v>
                </c:pt>
                <c:pt idx="211">
                  <c:v>34.968085106382979</c:v>
                </c:pt>
                <c:pt idx="212">
                  <c:v>35.063829787234042</c:v>
                </c:pt>
                <c:pt idx="213">
                  <c:v>35.01063829787234</c:v>
                </c:pt>
                <c:pt idx="214">
                  <c:v>0</c:v>
                </c:pt>
                <c:pt idx="215">
                  <c:v>0.10437234042553191</c:v>
                </c:pt>
                <c:pt idx="216">
                  <c:v>0.10437234042553191</c:v>
                </c:pt>
                <c:pt idx="217">
                  <c:v>5.2180851063829789E-2</c:v>
                </c:pt>
                <c:pt idx="218">
                  <c:v>0.15659574468085105</c:v>
                </c:pt>
                <c:pt idx="219">
                  <c:v>5.2180851063829789E-2</c:v>
                </c:pt>
                <c:pt idx="220">
                  <c:v>5.2180851063829789E-2</c:v>
                </c:pt>
                <c:pt idx="221">
                  <c:v>0.10437234042553191</c:v>
                </c:pt>
                <c:pt idx="222">
                  <c:v>5.2180851063829789E-2</c:v>
                </c:pt>
                <c:pt idx="223">
                  <c:v>0.10437234042553191</c:v>
                </c:pt>
                <c:pt idx="224">
                  <c:v>0.10437234042553191</c:v>
                </c:pt>
                <c:pt idx="225">
                  <c:v>0.10437234042553191</c:v>
                </c:pt>
                <c:pt idx="226">
                  <c:v>0.10437234042553191</c:v>
                </c:pt>
                <c:pt idx="227">
                  <c:v>5.2180851063829789E-2</c:v>
                </c:pt>
                <c:pt idx="228">
                  <c:v>0.10437234042553191</c:v>
                </c:pt>
                <c:pt idx="229">
                  <c:v>0.10437234042553191</c:v>
                </c:pt>
                <c:pt idx="230">
                  <c:v>5.2180851063829789E-2</c:v>
                </c:pt>
                <c:pt idx="231">
                  <c:v>5.2180851063829789E-2</c:v>
                </c:pt>
                <c:pt idx="232">
                  <c:v>0</c:v>
                </c:pt>
                <c:pt idx="233">
                  <c:v>0</c:v>
                </c:pt>
                <c:pt idx="234">
                  <c:v>5.2180851063829789E-2</c:v>
                </c:pt>
                <c:pt idx="235">
                  <c:v>5.2180851063829789E-2</c:v>
                </c:pt>
                <c:pt idx="236">
                  <c:v>0.10437234042553191</c:v>
                </c:pt>
                <c:pt idx="237">
                  <c:v>0.10437234042553191</c:v>
                </c:pt>
                <c:pt idx="238">
                  <c:v>5.2180851063829789E-2</c:v>
                </c:pt>
                <c:pt idx="239">
                  <c:v>0.10437234042553191</c:v>
                </c:pt>
                <c:pt idx="240">
                  <c:v>0.15659574468085105</c:v>
                </c:pt>
                <c:pt idx="241">
                  <c:v>0.15659574468085105</c:v>
                </c:pt>
                <c:pt idx="242">
                  <c:v>0.15659574468085105</c:v>
                </c:pt>
                <c:pt idx="243">
                  <c:v>0.10437234042553191</c:v>
                </c:pt>
                <c:pt idx="244">
                  <c:v>0.15659574468085105</c:v>
                </c:pt>
                <c:pt idx="245">
                  <c:v>0.10437234042553191</c:v>
                </c:pt>
                <c:pt idx="246">
                  <c:v>5.2180851063829789E-2</c:v>
                </c:pt>
                <c:pt idx="247">
                  <c:v>0.15659574468085105</c:v>
                </c:pt>
                <c:pt idx="248">
                  <c:v>5.2180851063829789E-2</c:v>
                </c:pt>
                <c:pt idx="249">
                  <c:v>5.2180851063829789E-2</c:v>
                </c:pt>
                <c:pt idx="250">
                  <c:v>0.15659574468085105</c:v>
                </c:pt>
                <c:pt idx="251">
                  <c:v>0.15659574468085105</c:v>
                </c:pt>
                <c:pt idx="252">
                  <c:v>0.10437234042553191</c:v>
                </c:pt>
                <c:pt idx="253">
                  <c:v>0.15659574468085105</c:v>
                </c:pt>
                <c:pt idx="254">
                  <c:v>0.10437234042553191</c:v>
                </c:pt>
                <c:pt idx="255">
                  <c:v>0.20872340425531916</c:v>
                </c:pt>
                <c:pt idx="256">
                  <c:v>0.15659574468085105</c:v>
                </c:pt>
                <c:pt idx="257">
                  <c:v>0.10437234042553191</c:v>
                </c:pt>
                <c:pt idx="258">
                  <c:v>0.10437234042553191</c:v>
                </c:pt>
                <c:pt idx="259">
                  <c:v>0.15659574468085105</c:v>
                </c:pt>
                <c:pt idx="260">
                  <c:v>0.15659574468085105</c:v>
                </c:pt>
                <c:pt idx="261">
                  <c:v>0.10437234042553191</c:v>
                </c:pt>
                <c:pt idx="262">
                  <c:v>0.15659574468085105</c:v>
                </c:pt>
                <c:pt idx="263">
                  <c:v>0.15659574468085105</c:v>
                </c:pt>
                <c:pt idx="264">
                  <c:v>0.10437234042553191</c:v>
                </c:pt>
                <c:pt idx="265">
                  <c:v>5.2180851063829789E-2</c:v>
                </c:pt>
                <c:pt idx="266">
                  <c:v>0.10437234042553191</c:v>
                </c:pt>
                <c:pt idx="267">
                  <c:v>0.15659574468085105</c:v>
                </c:pt>
                <c:pt idx="268">
                  <c:v>0.15659574468085105</c:v>
                </c:pt>
                <c:pt idx="269">
                  <c:v>0.15659574468085105</c:v>
                </c:pt>
                <c:pt idx="270">
                  <c:v>5.2180851063829789E-2</c:v>
                </c:pt>
                <c:pt idx="271">
                  <c:v>5.2180851063829789E-2</c:v>
                </c:pt>
                <c:pt idx="272">
                  <c:v>0.15659574468085105</c:v>
                </c:pt>
                <c:pt idx="273">
                  <c:v>5.2180851063829789E-2</c:v>
                </c:pt>
                <c:pt idx="274">
                  <c:v>5.2180851063829789E-2</c:v>
                </c:pt>
                <c:pt idx="275">
                  <c:v>0.10437234042553191</c:v>
                </c:pt>
                <c:pt idx="276">
                  <c:v>0.15659574468085105</c:v>
                </c:pt>
                <c:pt idx="277">
                  <c:v>0.10437234042553191</c:v>
                </c:pt>
                <c:pt idx="278">
                  <c:v>5.2180851063829789E-2</c:v>
                </c:pt>
                <c:pt idx="279">
                  <c:v>0.10437234042553191</c:v>
                </c:pt>
                <c:pt idx="280">
                  <c:v>0.10437234042553191</c:v>
                </c:pt>
                <c:pt idx="281">
                  <c:v>5.2180851063829789E-2</c:v>
                </c:pt>
                <c:pt idx="282">
                  <c:v>0.15659574468085105</c:v>
                </c:pt>
                <c:pt idx="283">
                  <c:v>0.10437234042553191</c:v>
                </c:pt>
                <c:pt idx="284">
                  <c:v>0</c:v>
                </c:pt>
                <c:pt idx="285">
                  <c:v>0.15659574468085105</c:v>
                </c:pt>
                <c:pt idx="286">
                  <c:v>5.2180851063829789E-2</c:v>
                </c:pt>
                <c:pt idx="287">
                  <c:v>0.10437234042553191</c:v>
                </c:pt>
                <c:pt idx="288">
                  <c:v>0.15659574468085105</c:v>
                </c:pt>
                <c:pt idx="289">
                  <c:v>0.10437234042553191</c:v>
                </c:pt>
                <c:pt idx="290">
                  <c:v>0.10437234042553191</c:v>
                </c:pt>
                <c:pt idx="291">
                  <c:v>0.10437234042553191</c:v>
                </c:pt>
                <c:pt idx="292">
                  <c:v>0.10437234042553191</c:v>
                </c:pt>
                <c:pt idx="293">
                  <c:v>0.10437234042553191</c:v>
                </c:pt>
                <c:pt idx="294">
                  <c:v>0.10437234042553191</c:v>
                </c:pt>
                <c:pt idx="295">
                  <c:v>5.2180851063829789E-2</c:v>
                </c:pt>
                <c:pt idx="296">
                  <c:v>5.2180851063829789E-2</c:v>
                </c:pt>
                <c:pt idx="297">
                  <c:v>5.2180851063829789E-2</c:v>
                </c:pt>
                <c:pt idx="298">
                  <c:v>0.15659574468085105</c:v>
                </c:pt>
                <c:pt idx="299">
                  <c:v>0.10437234042553191</c:v>
                </c:pt>
                <c:pt idx="300">
                  <c:v>0.10437234042553191</c:v>
                </c:pt>
                <c:pt idx="301">
                  <c:v>0.15659574468085105</c:v>
                </c:pt>
                <c:pt idx="302">
                  <c:v>5.2180851063829789E-2</c:v>
                </c:pt>
                <c:pt idx="303">
                  <c:v>0.15659574468085105</c:v>
                </c:pt>
                <c:pt idx="304">
                  <c:v>0.10437234042553191</c:v>
                </c:pt>
                <c:pt idx="305">
                  <c:v>0.10437234042553191</c:v>
                </c:pt>
                <c:pt idx="306">
                  <c:v>0.10437234042553191</c:v>
                </c:pt>
                <c:pt idx="307">
                  <c:v>0.10437234042553191</c:v>
                </c:pt>
                <c:pt idx="308">
                  <c:v>0.15659574468085105</c:v>
                </c:pt>
                <c:pt idx="309">
                  <c:v>5.2180851063829789E-2</c:v>
                </c:pt>
                <c:pt idx="310">
                  <c:v>0.10437234042553191</c:v>
                </c:pt>
                <c:pt idx="311">
                  <c:v>0.10437234042553191</c:v>
                </c:pt>
                <c:pt idx="312">
                  <c:v>0.10437234042553191</c:v>
                </c:pt>
                <c:pt idx="313">
                  <c:v>0.10437234042553191</c:v>
                </c:pt>
                <c:pt idx="314">
                  <c:v>0.10437234042553191</c:v>
                </c:pt>
                <c:pt idx="315">
                  <c:v>0.10437234042553191</c:v>
                </c:pt>
                <c:pt idx="316">
                  <c:v>0</c:v>
                </c:pt>
                <c:pt idx="317">
                  <c:v>0.15659574468085105</c:v>
                </c:pt>
                <c:pt idx="318">
                  <c:v>0.10437234042553191</c:v>
                </c:pt>
                <c:pt idx="319">
                  <c:v>0.10437234042553191</c:v>
                </c:pt>
                <c:pt idx="320">
                  <c:v>5.2180851063829789E-2</c:v>
                </c:pt>
                <c:pt idx="321">
                  <c:v>5.2180851063829789E-2</c:v>
                </c:pt>
                <c:pt idx="322">
                  <c:v>0.10437234042553191</c:v>
                </c:pt>
                <c:pt idx="323">
                  <c:v>5.2180851063829789E-2</c:v>
                </c:pt>
                <c:pt idx="324">
                  <c:v>5.2180851063829789E-2</c:v>
                </c:pt>
                <c:pt idx="325">
                  <c:v>5.2180851063829789E-2</c:v>
                </c:pt>
                <c:pt idx="326">
                  <c:v>0.10437234042553191</c:v>
                </c:pt>
                <c:pt idx="327">
                  <c:v>0.15659574468085105</c:v>
                </c:pt>
                <c:pt idx="328">
                  <c:v>0</c:v>
                </c:pt>
                <c:pt idx="329">
                  <c:v>0</c:v>
                </c:pt>
                <c:pt idx="330">
                  <c:v>0.15659574468085105</c:v>
                </c:pt>
                <c:pt idx="331">
                  <c:v>0.15659574468085105</c:v>
                </c:pt>
                <c:pt idx="332">
                  <c:v>5.2180851063829789E-2</c:v>
                </c:pt>
                <c:pt idx="333">
                  <c:v>5.2180851063829789E-2</c:v>
                </c:pt>
                <c:pt idx="334">
                  <c:v>0.10437234042553191</c:v>
                </c:pt>
                <c:pt idx="335">
                  <c:v>0.10437234042553191</c:v>
                </c:pt>
                <c:pt idx="336">
                  <c:v>0.15659574468085105</c:v>
                </c:pt>
                <c:pt idx="337">
                  <c:v>0.15659574468085105</c:v>
                </c:pt>
                <c:pt idx="338">
                  <c:v>0.10437234042553191</c:v>
                </c:pt>
                <c:pt idx="339">
                  <c:v>0.10437234042553191</c:v>
                </c:pt>
                <c:pt idx="340">
                  <c:v>0.10437234042553191</c:v>
                </c:pt>
                <c:pt idx="341">
                  <c:v>0.10437234042553191</c:v>
                </c:pt>
                <c:pt idx="342">
                  <c:v>0.10437234042553191</c:v>
                </c:pt>
                <c:pt idx="343">
                  <c:v>5.2180851063829789E-2</c:v>
                </c:pt>
                <c:pt idx="344">
                  <c:v>0.10437234042553191</c:v>
                </c:pt>
                <c:pt idx="345">
                  <c:v>0</c:v>
                </c:pt>
                <c:pt idx="346">
                  <c:v>0.20872340425531916</c:v>
                </c:pt>
                <c:pt idx="347">
                  <c:v>5.2180851063829789E-2</c:v>
                </c:pt>
                <c:pt idx="348">
                  <c:v>5.2180851063829789E-2</c:v>
                </c:pt>
                <c:pt idx="349">
                  <c:v>0.10437234042553191</c:v>
                </c:pt>
                <c:pt idx="350">
                  <c:v>5.2180851063829789E-2</c:v>
                </c:pt>
                <c:pt idx="351">
                  <c:v>0.10437234042553191</c:v>
                </c:pt>
                <c:pt idx="352">
                  <c:v>0.10437234042553191</c:v>
                </c:pt>
                <c:pt idx="353">
                  <c:v>0.15659574468085105</c:v>
                </c:pt>
                <c:pt idx="354">
                  <c:v>5.2180851063829789E-2</c:v>
                </c:pt>
                <c:pt idx="355">
                  <c:v>5.2180851063829789E-2</c:v>
                </c:pt>
                <c:pt idx="356">
                  <c:v>0.15659574468085105</c:v>
                </c:pt>
                <c:pt idx="357">
                  <c:v>5.2180851063829789E-2</c:v>
                </c:pt>
                <c:pt idx="358">
                  <c:v>5.2180851063829789E-2</c:v>
                </c:pt>
                <c:pt idx="359">
                  <c:v>0.10437234042553191</c:v>
                </c:pt>
                <c:pt idx="360">
                  <c:v>5.2180851063829789E-2</c:v>
                </c:pt>
                <c:pt idx="361">
                  <c:v>5.2180851063829789E-2</c:v>
                </c:pt>
                <c:pt idx="362">
                  <c:v>0</c:v>
                </c:pt>
                <c:pt idx="363">
                  <c:v>0.10437234042553191</c:v>
                </c:pt>
                <c:pt idx="364">
                  <c:v>0.10437234042553191</c:v>
                </c:pt>
                <c:pt idx="365">
                  <c:v>0.10437234042553191</c:v>
                </c:pt>
                <c:pt idx="366">
                  <c:v>0.10437234042553191</c:v>
                </c:pt>
                <c:pt idx="367">
                  <c:v>0.10437234042553191</c:v>
                </c:pt>
                <c:pt idx="368">
                  <c:v>0.10437234042553191</c:v>
                </c:pt>
                <c:pt idx="369">
                  <c:v>0.10437234042553191</c:v>
                </c:pt>
                <c:pt idx="370">
                  <c:v>0</c:v>
                </c:pt>
                <c:pt idx="371">
                  <c:v>0.10437234042553191</c:v>
                </c:pt>
                <c:pt idx="372">
                  <c:v>0.10437234042553191</c:v>
                </c:pt>
                <c:pt idx="373">
                  <c:v>0.15659574468085105</c:v>
                </c:pt>
                <c:pt idx="374">
                  <c:v>0.10437234042553191</c:v>
                </c:pt>
                <c:pt idx="375">
                  <c:v>5.2180851063829789E-2</c:v>
                </c:pt>
                <c:pt idx="376">
                  <c:v>0.10437234042553191</c:v>
                </c:pt>
                <c:pt idx="377">
                  <c:v>0.10437234042553191</c:v>
                </c:pt>
                <c:pt idx="378">
                  <c:v>0.15659574468085105</c:v>
                </c:pt>
                <c:pt idx="379">
                  <c:v>0.10437234042553191</c:v>
                </c:pt>
                <c:pt idx="380">
                  <c:v>0.10437234042553191</c:v>
                </c:pt>
                <c:pt idx="381">
                  <c:v>0.15659574468085105</c:v>
                </c:pt>
                <c:pt idx="382">
                  <c:v>0.10437234042553191</c:v>
                </c:pt>
                <c:pt idx="383">
                  <c:v>0.10437234042553191</c:v>
                </c:pt>
                <c:pt idx="384">
                  <c:v>0.15659574468085105</c:v>
                </c:pt>
                <c:pt idx="385">
                  <c:v>0.15659574468085105</c:v>
                </c:pt>
                <c:pt idx="386">
                  <c:v>5.2180851063829789E-2</c:v>
                </c:pt>
                <c:pt idx="387">
                  <c:v>0.15659574468085105</c:v>
                </c:pt>
                <c:pt idx="388">
                  <c:v>0.10437234042553191</c:v>
                </c:pt>
                <c:pt idx="389">
                  <c:v>0.10437234042553191</c:v>
                </c:pt>
                <c:pt idx="390">
                  <c:v>0.10437234042553191</c:v>
                </c:pt>
                <c:pt idx="391">
                  <c:v>0.15659574468085105</c:v>
                </c:pt>
                <c:pt idx="392">
                  <c:v>5.2180851063829789E-2</c:v>
                </c:pt>
                <c:pt idx="393">
                  <c:v>0</c:v>
                </c:pt>
                <c:pt idx="394">
                  <c:v>0.15659574468085105</c:v>
                </c:pt>
                <c:pt idx="395">
                  <c:v>0</c:v>
                </c:pt>
                <c:pt idx="396">
                  <c:v>5.2180851063829789E-2</c:v>
                </c:pt>
                <c:pt idx="397">
                  <c:v>0.10437234042553191</c:v>
                </c:pt>
                <c:pt idx="398">
                  <c:v>0.10437234042553191</c:v>
                </c:pt>
                <c:pt idx="399">
                  <c:v>0.10437234042553191</c:v>
                </c:pt>
                <c:pt idx="400">
                  <c:v>0.15659574468085105</c:v>
                </c:pt>
                <c:pt idx="401">
                  <c:v>0.10437234042553191</c:v>
                </c:pt>
                <c:pt idx="402">
                  <c:v>5.2180851063829789E-2</c:v>
                </c:pt>
                <c:pt idx="403">
                  <c:v>0.10437234042553191</c:v>
                </c:pt>
                <c:pt idx="404">
                  <c:v>0.10437234042553191</c:v>
                </c:pt>
                <c:pt idx="405">
                  <c:v>0.10437234042553191</c:v>
                </c:pt>
                <c:pt idx="406">
                  <c:v>0.10437234042553191</c:v>
                </c:pt>
                <c:pt idx="407">
                  <c:v>5.2180851063829789E-2</c:v>
                </c:pt>
                <c:pt idx="408">
                  <c:v>0.10437234042553191</c:v>
                </c:pt>
                <c:pt idx="409">
                  <c:v>5.2180851063829789E-2</c:v>
                </c:pt>
                <c:pt idx="410">
                  <c:v>0.10437234042553191</c:v>
                </c:pt>
                <c:pt idx="411">
                  <c:v>5.2180851063829789E-2</c:v>
                </c:pt>
                <c:pt idx="412">
                  <c:v>5.2180851063829789E-2</c:v>
                </c:pt>
                <c:pt idx="413">
                  <c:v>0.15659574468085105</c:v>
                </c:pt>
                <c:pt idx="414">
                  <c:v>5.2180851063829789E-2</c:v>
                </c:pt>
                <c:pt idx="415">
                  <c:v>0.10437234042553191</c:v>
                </c:pt>
                <c:pt idx="416">
                  <c:v>5.2180851063829789E-2</c:v>
                </c:pt>
                <c:pt idx="417">
                  <c:v>0.10437234042553191</c:v>
                </c:pt>
                <c:pt idx="418">
                  <c:v>0.15659574468085105</c:v>
                </c:pt>
                <c:pt idx="419">
                  <c:v>0.10437234042553191</c:v>
                </c:pt>
                <c:pt idx="420">
                  <c:v>0.15659574468085105</c:v>
                </c:pt>
                <c:pt idx="421">
                  <c:v>5.2180851063829789E-2</c:v>
                </c:pt>
                <c:pt idx="422">
                  <c:v>0.15659574468085105</c:v>
                </c:pt>
                <c:pt idx="423">
                  <c:v>0.10437234042553191</c:v>
                </c:pt>
                <c:pt idx="424">
                  <c:v>5.2180851063829789E-2</c:v>
                </c:pt>
                <c:pt idx="425">
                  <c:v>5.2180851063829789E-2</c:v>
                </c:pt>
                <c:pt idx="426">
                  <c:v>5.2180851063829789E-2</c:v>
                </c:pt>
                <c:pt idx="427">
                  <c:v>0.10437234042553191</c:v>
                </c:pt>
                <c:pt idx="428">
                  <c:v>0.10437234042553191</c:v>
                </c:pt>
                <c:pt idx="429">
                  <c:v>0.20872340425531916</c:v>
                </c:pt>
                <c:pt idx="430">
                  <c:v>0</c:v>
                </c:pt>
                <c:pt idx="431">
                  <c:v>5.2180851063829789E-2</c:v>
                </c:pt>
                <c:pt idx="432">
                  <c:v>5.2180851063829789E-2</c:v>
                </c:pt>
                <c:pt idx="433">
                  <c:v>5.2180851063829789E-2</c:v>
                </c:pt>
                <c:pt idx="434">
                  <c:v>0.10437234042553191</c:v>
                </c:pt>
                <c:pt idx="435">
                  <c:v>0.15659574468085105</c:v>
                </c:pt>
                <c:pt idx="436">
                  <c:v>0.15659574468085105</c:v>
                </c:pt>
                <c:pt idx="437">
                  <c:v>0.10437234042553191</c:v>
                </c:pt>
                <c:pt idx="438">
                  <c:v>0.15659574468085105</c:v>
                </c:pt>
                <c:pt idx="439">
                  <c:v>5.2180851063829789E-2</c:v>
                </c:pt>
                <c:pt idx="440">
                  <c:v>0.10437234042553191</c:v>
                </c:pt>
                <c:pt idx="441">
                  <c:v>0.10437234042553191</c:v>
                </c:pt>
                <c:pt idx="442">
                  <c:v>0.10437234042553191</c:v>
                </c:pt>
                <c:pt idx="443">
                  <c:v>5.2180851063829789E-2</c:v>
                </c:pt>
                <c:pt idx="444">
                  <c:v>5.2180851063829789E-2</c:v>
                </c:pt>
                <c:pt idx="445">
                  <c:v>0.15659574468085105</c:v>
                </c:pt>
                <c:pt idx="446">
                  <c:v>0.15659574468085105</c:v>
                </c:pt>
                <c:pt idx="447">
                  <c:v>0.10437234042553191</c:v>
                </c:pt>
                <c:pt idx="448">
                  <c:v>0.10437234042553191</c:v>
                </c:pt>
                <c:pt idx="449">
                  <c:v>0.15659574468085105</c:v>
                </c:pt>
                <c:pt idx="450">
                  <c:v>0.15659574468085105</c:v>
                </c:pt>
                <c:pt idx="451">
                  <c:v>0.15659574468085105</c:v>
                </c:pt>
                <c:pt idx="452">
                  <c:v>0.15659574468085105</c:v>
                </c:pt>
                <c:pt idx="453">
                  <c:v>0.10437234042553191</c:v>
                </c:pt>
                <c:pt idx="454">
                  <c:v>0.10437234042553191</c:v>
                </c:pt>
                <c:pt idx="455">
                  <c:v>0.20872340425531916</c:v>
                </c:pt>
                <c:pt idx="456">
                  <c:v>0.10437234042553191</c:v>
                </c:pt>
                <c:pt idx="457">
                  <c:v>0.10437234042553191</c:v>
                </c:pt>
                <c:pt idx="458">
                  <c:v>0.10437234042553191</c:v>
                </c:pt>
                <c:pt idx="459">
                  <c:v>0.10437234042553191</c:v>
                </c:pt>
                <c:pt idx="460">
                  <c:v>0.10437234042553191</c:v>
                </c:pt>
                <c:pt idx="461">
                  <c:v>0.20872340425531916</c:v>
                </c:pt>
                <c:pt idx="462">
                  <c:v>0.10437234042553191</c:v>
                </c:pt>
                <c:pt idx="463">
                  <c:v>0.15659574468085105</c:v>
                </c:pt>
                <c:pt idx="464">
                  <c:v>0.15659574468085105</c:v>
                </c:pt>
                <c:pt idx="465">
                  <c:v>0.10437234042553191</c:v>
                </c:pt>
                <c:pt idx="466">
                  <c:v>0.10437234042553191</c:v>
                </c:pt>
                <c:pt idx="467">
                  <c:v>0.15659574468085105</c:v>
                </c:pt>
                <c:pt idx="468">
                  <c:v>0.10437234042553191</c:v>
                </c:pt>
                <c:pt idx="469">
                  <c:v>0.15659574468085105</c:v>
                </c:pt>
                <c:pt idx="470">
                  <c:v>0.10437234042553191</c:v>
                </c:pt>
                <c:pt idx="471">
                  <c:v>0.15659574468085105</c:v>
                </c:pt>
                <c:pt idx="472">
                  <c:v>0.10437234042553191</c:v>
                </c:pt>
                <c:pt idx="473">
                  <c:v>5.2180851063829789E-2</c:v>
                </c:pt>
                <c:pt idx="474">
                  <c:v>0.10437234042553191</c:v>
                </c:pt>
                <c:pt idx="475">
                  <c:v>0.15659574468085105</c:v>
                </c:pt>
                <c:pt idx="476">
                  <c:v>0.10437234042553191</c:v>
                </c:pt>
                <c:pt idx="477">
                  <c:v>0.15659574468085105</c:v>
                </c:pt>
                <c:pt idx="478">
                  <c:v>0.15659574468085105</c:v>
                </c:pt>
                <c:pt idx="479">
                  <c:v>0.15659574468085105</c:v>
                </c:pt>
                <c:pt idx="480">
                  <c:v>0.15659574468085105</c:v>
                </c:pt>
                <c:pt idx="481">
                  <c:v>0.10437234042553191</c:v>
                </c:pt>
                <c:pt idx="482">
                  <c:v>0.10437234042553191</c:v>
                </c:pt>
                <c:pt idx="483">
                  <c:v>0.15659574468085105</c:v>
                </c:pt>
                <c:pt idx="484">
                  <c:v>0.10437234042553191</c:v>
                </c:pt>
                <c:pt idx="485">
                  <c:v>0.10437234042553191</c:v>
                </c:pt>
                <c:pt idx="486">
                  <c:v>0.10437234042553191</c:v>
                </c:pt>
                <c:pt idx="487">
                  <c:v>0.15659574468085105</c:v>
                </c:pt>
                <c:pt idx="488">
                  <c:v>0.10437234042553191</c:v>
                </c:pt>
                <c:pt idx="489">
                  <c:v>5.2180851063829789E-2</c:v>
                </c:pt>
                <c:pt idx="490">
                  <c:v>0.10437234042553191</c:v>
                </c:pt>
                <c:pt idx="491">
                  <c:v>0.10437234042553191</c:v>
                </c:pt>
                <c:pt idx="492">
                  <c:v>0.15659574468085105</c:v>
                </c:pt>
                <c:pt idx="493">
                  <c:v>0.15659574468085105</c:v>
                </c:pt>
                <c:pt idx="494">
                  <c:v>0.15659574468085105</c:v>
                </c:pt>
                <c:pt idx="495">
                  <c:v>0.10437234042553191</c:v>
                </c:pt>
                <c:pt idx="496">
                  <c:v>0.15659574468085105</c:v>
                </c:pt>
                <c:pt idx="497">
                  <c:v>0.10437234042553191</c:v>
                </c:pt>
                <c:pt idx="498">
                  <c:v>0.15659574468085105</c:v>
                </c:pt>
                <c:pt idx="499">
                  <c:v>0.15659574468085105</c:v>
                </c:pt>
                <c:pt idx="500">
                  <c:v>0.15659574468085105</c:v>
                </c:pt>
                <c:pt idx="501">
                  <c:v>5.2180851063829789E-2</c:v>
                </c:pt>
                <c:pt idx="502">
                  <c:v>5.2180851063829789E-2</c:v>
                </c:pt>
                <c:pt idx="503">
                  <c:v>5.2180851063829789E-2</c:v>
                </c:pt>
                <c:pt idx="504">
                  <c:v>0.10437234042553191</c:v>
                </c:pt>
                <c:pt idx="505">
                  <c:v>0.15659574468085105</c:v>
                </c:pt>
                <c:pt idx="506">
                  <c:v>0.10437234042553191</c:v>
                </c:pt>
                <c:pt idx="507">
                  <c:v>5.2180851063829789E-2</c:v>
                </c:pt>
                <c:pt idx="508">
                  <c:v>5.2180851063829789E-2</c:v>
                </c:pt>
                <c:pt idx="509">
                  <c:v>0.26095744680851063</c:v>
                </c:pt>
                <c:pt idx="510">
                  <c:v>0.10437234042553191</c:v>
                </c:pt>
                <c:pt idx="511">
                  <c:v>0.10437234042553191</c:v>
                </c:pt>
                <c:pt idx="512">
                  <c:v>0.15659574468085105</c:v>
                </c:pt>
                <c:pt idx="513">
                  <c:v>0.10437234042553191</c:v>
                </c:pt>
                <c:pt idx="514">
                  <c:v>0.15659574468085105</c:v>
                </c:pt>
                <c:pt idx="515">
                  <c:v>0.15659574468085105</c:v>
                </c:pt>
                <c:pt idx="516">
                  <c:v>0.20872340425531916</c:v>
                </c:pt>
                <c:pt idx="517">
                  <c:v>0.15659574468085105</c:v>
                </c:pt>
                <c:pt idx="518">
                  <c:v>5.2180851063829789E-2</c:v>
                </c:pt>
                <c:pt idx="519">
                  <c:v>0.10437234042553191</c:v>
                </c:pt>
                <c:pt idx="520">
                  <c:v>0.10437234042553191</c:v>
                </c:pt>
                <c:pt idx="521">
                  <c:v>0.10437234042553191</c:v>
                </c:pt>
                <c:pt idx="522">
                  <c:v>0.15659574468085105</c:v>
                </c:pt>
                <c:pt idx="523">
                  <c:v>5.2180851063829789E-2</c:v>
                </c:pt>
                <c:pt idx="524">
                  <c:v>0.10437234042553191</c:v>
                </c:pt>
                <c:pt idx="525">
                  <c:v>0.10437234042553191</c:v>
                </c:pt>
                <c:pt idx="526">
                  <c:v>5.2180851063829789E-2</c:v>
                </c:pt>
                <c:pt idx="527">
                  <c:v>0.10437234042553191</c:v>
                </c:pt>
                <c:pt idx="528">
                  <c:v>0.15659574468085105</c:v>
                </c:pt>
                <c:pt idx="529">
                  <c:v>0.10437234042553191</c:v>
                </c:pt>
                <c:pt idx="530">
                  <c:v>0.15659574468085105</c:v>
                </c:pt>
                <c:pt idx="531">
                  <c:v>0.20872340425531916</c:v>
                </c:pt>
                <c:pt idx="532">
                  <c:v>0.15659574468085105</c:v>
                </c:pt>
                <c:pt idx="533">
                  <c:v>5.2180851063829789E-2</c:v>
                </c:pt>
                <c:pt idx="534">
                  <c:v>0.15659574468085105</c:v>
                </c:pt>
                <c:pt idx="535">
                  <c:v>0.20872340425531916</c:v>
                </c:pt>
                <c:pt idx="536">
                  <c:v>0.10437234042553191</c:v>
                </c:pt>
                <c:pt idx="537">
                  <c:v>5.2180851063829789E-2</c:v>
                </c:pt>
                <c:pt idx="538">
                  <c:v>0.15659574468085105</c:v>
                </c:pt>
                <c:pt idx="539">
                  <c:v>0.10437234042553191</c:v>
                </c:pt>
                <c:pt idx="540">
                  <c:v>0.10437234042553191</c:v>
                </c:pt>
                <c:pt idx="541">
                  <c:v>0.20872340425531916</c:v>
                </c:pt>
                <c:pt idx="542">
                  <c:v>0.10437234042553191</c:v>
                </c:pt>
                <c:pt idx="543">
                  <c:v>0.15659574468085105</c:v>
                </c:pt>
                <c:pt idx="544">
                  <c:v>0.10437234042553191</c:v>
                </c:pt>
                <c:pt idx="545">
                  <c:v>0.10437234042553191</c:v>
                </c:pt>
                <c:pt idx="546">
                  <c:v>0.10437234042553191</c:v>
                </c:pt>
                <c:pt idx="547">
                  <c:v>0.20872340425531916</c:v>
                </c:pt>
                <c:pt idx="548">
                  <c:v>0.10437234042553191</c:v>
                </c:pt>
                <c:pt idx="549">
                  <c:v>0.10437234042553191</c:v>
                </c:pt>
                <c:pt idx="550">
                  <c:v>0.15659574468085105</c:v>
                </c:pt>
                <c:pt idx="551">
                  <c:v>0.15659574468085105</c:v>
                </c:pt>
                <c:pt idx="552">
                  <c:v>0.15659574468085105</c:v>
                </c:pt>
                <c:pt idx="553">
                  <c:v>5.2180851063829789E-2</c:v>
                </c:pt>
                <c:pt idx="554">
                  <c:v>0.15659574468085105</c:v>
                </c:pt>
                <c:pt idx="555">
                  <c:v>0.15659574468085105</c:v>
                </c:pt>
                <c:pt idx="556">
                  <c:v>5.2180851063829789E-2</c:v>
                </c:pt>
                <c:pt idx="557">
                  <c:v>0.15659574468085105</c:v>
                </c:pt>
                <c:pt idx="558">
                  <c:v>0.10437234042553191</c:v>
                </c:pt>
                <c:pt idx="559">
                  <c:v>0.15659574468085105</c:v>
                </c:pt>
                <c:pt idx="560">
                  <c:v>0.10437234042553191</c:v>
                </c:pt>
                <c:pt idx="561">
                  <c:v>0.10437234042553191</c:v>
                </c:pt>
                <c:pt idx="562">
                  <c:v>5.2180851063829789E-2</c:v>
                </c:pt>
                <c:pt idx="563">
                  <c:v>0.15659574468085105</c:v>
                </c:pt>
                <c:pt idx="564">
                  <c:v>0.10437234042553191</c:v>
                </c:pt>
                <c:pt idx="565">
                  <c:v>0.15659574468085105</c:v>
                </c:pt>
                <c:pt idx="566">
                  <c:v>0.15659574468085105</c:v>
                </c:pt>
                <c:pt idx="567">
                  <c:v>0.10437234042553191</c:v>
                </c:pt>
                <c:pt idx="568">
                  <c:v>0.10437234042553191</c:v>
                </c:pt>
                <c:pt idx="569">
                  <c:v>5.2180851063829789E-2</c:v>
                </c:pt>
                <c:pt idx="570">
                  <c:v>0.10437234042553191</c:v>
                </c:pt>
                <c:pt idx="571">
                  <c:v>5.2180851063829789E-2</c:v>
                </c:pt>
                <c:pt idx="572">
                  <c:v>5.2180851063829789E-2</c:v>
                </c:pt>
                <c:pt idx="573">
                  <c:v>0.20872340425531916</c:v>
                </c:pt>
                <c:pt idx="574">
                  <c:v>0.10437234042553191</c:v>
                </c:pt>
                <c:pt idx="575">
                  <c:v>0.10437234042553191</c:v>
                </c:pt>
                <c:pt idx="576">
                  <c:v>0.15659574468085105</c:v>
                </c:pt>
                <c:pt idx="577">
                  <c:v>5.2180851063829789E-2</c:v>
                </c:pt>
                <c:pt idx="578">
                  <c:v>0.10437234042553191</c:v>
                </c:pt>
                <c:pt idx="579">
                  <c:v>0.10437234042553191</c:v>
                </c:pt>
                <c:pt idx="580">
                  <c:v>0.10437234042553191</c:v>
                </c:pt>
                <c:pt idx="581">
                  <c:v>0.10437234042553191</c:v>
                </c:pt>
                <c:pt idx="582">
                  <c:v>0</c:v>
                </c:pt>
                <c:pt idx="583">
                  <c:v>0.10437234042553191</c:v>
                </c:pt>
                <c:pt idx="584">
                  <c:v>0.10437234042553191</c:v>
                </c:pt>
                <c:pt idx="585">
                  <c:v>0</c:v>
                </c:pt>
                <c:pt idx="586">
                  <c:v>0.10437234042553191</c:v>
                </c:pt>
                <c:pt idx="587">
                  <c:v>0.10437234042553191</c:v>
                </c:pt>
                <c:pt idx="588">
                  <c:v>5.2180851063829789E-2</c:v>
                </c:pt>
                <c:pt idx="589">
                  <c:v>0.10437234042553191</c:v>
                </c:pt>
                <c:pt idx="590">
                  <c:v>0.10437234042553191</c:v>
                </c:pt>
                <c:pt idx="591">
                  <c:v>0.15659574468085105</c:v>
                </c:pt>
                <c:pt idx="592">
                  <c:v>0.15659574468085105</c:v>
                </c:pt>
                <c:pt idx="593">
                  <c:v>0.15659574468085105</c:v>
                </c:pt>
                <c:pt idx="594">
                  <c:v>0</c:v>
                </c:pt>
                <c:pt idx="595">
                  <c:v>0.20872340425531916</c:v>
                </c:pt>
                <c:pt idx="596">
                  <c:v>0.10437234042553191</c:v>
                </c:pt>
                <c:pt idx="597">
                  <c:v>5.2180851063829789E-2</c:v>
                </c:pt>
                <c:pt idx="598">
                  <c:v>5.2180851063829789E-2</c:v>
                </c:pt>
                <c:pt idx="599">
                  <c:v>0.15659574468085105</c:v>
                </c:pt>
                <c:pt idx="600">
                  <c:v>5.2180851063829789E-2</c:v>
                </c:pt>
                <c:pt idx="601">
                  <c:v>0</c:v>
                </c:pt>
                <c:pt idx="602">
                  <c:v>0.15659574468085105</c:v>
                </c:pt>
                <c:pt idx="603">
                  <c:v>0.15659574468085105</c:v>
                </c:pt>
                <c:pt idx="604">
                  <c:v>5.2180851063829789E-2</c:v>
                </c:pt>
                <c:pt idx="605">
                  <c:v>0.20872340425531916</c:v>
                </c:pt>
                <c:pt idx="606">
                  <c:v>5.2180851063829789E-2</c:v>
                </c:pt>
                <c:pt idx="607">
                  <c:v>0.15659574468085105</c:v>
                </c:pt>
                <c:pt idx="608">
                  <c:v>0.10437234042553191</c:v>
                </c:pt>
                <c:pt idx="609">
                  <c:v>0.10437234042553191</c:v>
                </c:pt>
                <c:pt idx="610">
                  <c:v>0.10437234042553191</c:v>
                </c:pt>
                <c:pt idx="611">
                  <c:v>0.20872340425531916</c:v>
                </c:pt>
                <c:pt idx="612">
                  <c:v>0.20872340425531916</c:v>
                </c:pt>
                <c:pt idx="613">
                  <c:v>0.10437234042553191</c:v>
                </c:pt>
                <c:pt idx="614">
                  <c:v>0.15659574468085105</c:v>
                </c:pt>
                <c:pt idx="615">
                  <c:v>5.2180851063829789E-2</c:v>
                </c:pt>
                <c:pt idx="616">
                  <c:v>-5.2180851063829789E-2</c:v>
                </c:pt>
                <c:pt idx="617">
                  <c:v>5.2180851063829789E-2</c:v>
                </c:pt>
                <c:pt idx="618">
                  <c:v>0.10437234042553191</c:v>
                </c:pt>
                <c:pt idx="619">
                  <c:v>0.15659574468085105</c:v>
                </c:pt>
                <c:pt idx="620">
                  <c:v>5.2180851063829789E-2</c:v>
                </c:pt>
                <c:pt idx="621">
                  <c:v>0.20872340425531916</c:v>
                </c:pt>
                <c:pt idx="622">
                  <c:v>0.15659574468085105</c:v>
                </c:pt>
                <c:pt idx="623">
                  <c:v>0.10437234042553191</c:v>
                </c:pt>
                <c:pt idx="624">
                  <c:v>0.10437234042553191</c:v>
                </c:pt>
                <c:pt idx="625">
                  <c:v>0.10437234042553191</c:v>
                </c:pt>
                <c:pt idx="626">
                  <c:v>0.10437234042553191</c:v>
                </c:pt>
                <c:pt idx="627">
                  <c:v>0.10437234042553191</c:v>
                </c:pt>
                <c:pt idx="628">
                  <c:v>0.10437234042553191</c:v>
                </c:pt>
                <c:pt idx="629">
                  <c:v>0.20872340425531916</c:v>
                </c:pt>
                <c:pt idx="630">
                  <c:v>5.2180851063829789E-2</c:v>
                </c:pt>
                <c:pt idx="631">
                  <c:v>0.10437234042553191</c:v>
                </c:pt>
                <c:pt idx="632">
                  <c:v>0.15659574468085105</c:v>
                </c:pt>
                <c:pt idx="633">
                  <c:v>-0.10437234042553191</c:v>
                </c:pt>
                <c:pt idx="634">
                  <c:v>0.15659574468085105</c:v>
                </c:pt>
                <c:pt idx="635">
                  <c:v>0.15659574468085105</c:v>
                </c:pt>
                <c:pt idx="636">
                  <c:v>0</c:v>
                </c:pt>
                <c:pt idx="637">
                  <c:v>0.10437234042553191</c:v>
                </c:pt>
                <c:pt idx="638">
                  <c:v>0.15659574468085105</c:v>
                </c:pt>
                <c:pt idx="639">
                  <c:v>5.2180851063829789E-2</c:v>
                </c:pt>
                <c:pt idx="640">
                  <c:v>0.15659574468085105</c:v>
                </c:pt>
                <c:pt idx="641">
                  <c:v>5.2180851063829789E-2</c:v>
                </c:pt>
                <c:pt idx="642">
                  <c:v>0.15659574468085105</c:v>
                </c:pt>
                <c:pt idx="643">
                  <c:v>0.15659574468085105</c:v>
                </c:pt>
                <c:pt idx="644">
                  <c:v>0.15659574468085105</c:v>
                </c:pt>
                <c:pt idx="645">
                  <c:v>0.10437234042553191</c:v>
                </c:pt>
                <c:pt idx="646">
                  <c:v>0.10437234042553191</c:v>
                </c:pt>
                <c:pt idx="647">
                  <c:v>0.10437234042553191</c:v>
                </c:pt>
                <c:pt idx="648">
                  <c:v>0.10437234042553191</c:v>
                </c:pt>
                <c:pt idx="649">
                  <c:v>0</c:v>
                </c:pt>
                <c:pt idx="650">
                  <c:v>5.2180851063829789E-2</c:v>
                </c:pt>
                <c:pt idx="651">
                  <c:v>5.2180851063829789E-2</c:v>
                </c:pt>
                <c:pt idx="652">
                  <c:v>5.2180851063829789E-2</c:v>
                </c:pt>
                <c:pt idx="653">
                  <c:v>5.2180851063829789E-2</c:v>
                </c:pt>
                <c:pt idx="654">
                  <c:v>5.2180851063829789E-2</c:v>
                </c:pt>
                <c:pt idx="655">
                  <c:v>0.10437234042553191</c:v>
                </c:pt>
                <c:pt idx="656">
                  <c:v>0.10437234042553191</c:v>
                </c:pt>
                <c:pt idx="657">
                  <c:v>5.2180851063829789E-2</c:v>
                </c:pt>
                <c:pt idx="658">
                  <c:v>0</c:v>
                </c:pt>
                <c:pt idx="659">
                  <c:v>0.15659574468085105</c:v>
                </c:pt>
                <c:pt idx="660">
                  <c:v>0.26095744680851063</c:v>
                </c:pt>
                <c:pt idx="661">
                  <c:v>0.10437234042553191</c:v>
                </c:pt>
                <c:pt idx="662">
                  <c:v>5.2180851063829789E-2</c:v>
                </c:pt>
                <c:pt idx="663">
                  <c:v>0.15659574468085105</c:v>
                </c:pt>
                <c:pt idx="664">
                  <c:v>0.10437234042553191</c:v>
                </c:pt>
                <c:pt idx="665">
                  <c:v>5.2180851063829789E-2</c:v>
                </c:pt>
                <c:pt idx="666">
                  <c:v>0.15659574468085105</c:v>
                </c:pt>
                <c:pt idx="667">
                  <c:v>5.2180851063829789E-2</c:v>
                </c:pt>
                <c:pt idx="668">
                  <c:v>5.2180851063829789E-2</c:v>
                </c:pt>
                <c:pt idx="669">
                  <c:v>0.15659574468085105</c:v>
                </c:pt>
                <c:pt idx="670">
                  <c:v>0.15659574468085105</c:v>
                </c:pt>
                <c:pt idx="671">
                  <c:v>5.2180851063829789E-2</c:v>
                </c:pt>
                <c:pt idx="672">
                  <c:v>0.20872340425531916</c:v>
                </c:pt>
                <c:pt idx="673">
                  <c:v>0.10437234042553191</c:v>
                </c:pt>
                <c:pt idx="674">
                  <c:v>0.10437234042553191</c:v>
                </c:pt>
                <c:pt idx="675">
                  <c:v>0.15659574468085105</c:v>
                </c:pt>
                <c:pt idx="676">
                  <c:v>0.15659574468085105</c:v>
                </c:pt>
                <c:pt idx="677">
                  <c:v>0.10437234042553191</c:v>
                </c:pt>
                <c:pt idx="678">
                  <c:v>5.2180851063829789E-2</c:v>
                </c:pt>
                <c:pt idx="679">
                  <c:v>0.10437234042553191</c:v>
                </c:pt>
                <c:pt idx="680">
                  <c:v>0.10437234042553191</c:v>
                </c:pt>
                <c:pt idx="681">
                  <c:v>5.2180851063829789E-2</c:v>
                </c:pt>
                <c:pt idx="682">
                  <c:v>0.10437234042553191</c:v>
                </c:pt>
                <c:pt idx="683">
                  <c:v>0.15659574468085105</c:v>
                </c:pt>
                <c:pt idx="684">
                  <c:v>5.2180851063829789E-2</c:v>
                </c:pt>
                <c:pt idx="685">
                  <c:v>0.20872340425531916</c:v>
                </c:pt>
                <c:pt idx="686">
                  <c:v>5.2180851063829789E-2</c:v>
                </c:pt>
                <c:pt idx="687">
                  <c:v>0.10437234042553191</c:v>
                </c:pt>
                <c:pt idx="688">
                  <c:v>0.15659574468085105</c:v>
                </c:pt>
                <c:pt idx="689">
                  <c:v>0.10437234042553191</c:v>
                </c:pt>
                <c:pt idx="690">
                  <c:v>0.10437234042553191</c:v>
                </c:pt>
                <c:pt idx="691">
                  <c:v>0.15659574468085105</c:v>
                </c:pt>
                <c:pt idx="692">
                  <c:v>0.10437234042553191</c:v>
                </c:pt>
                <c:pt idx="693">
                  <c:v>5.2180851063829789E-2</c:v>
                </c:pt>
                <c:pt idx="694">
                  <c:v>5.2180851063829789E-2</c:v>
                </c:pt>
                <c:pt idx="695">
                  <c:v>0.10437234042553191</c:v>
                </c:pt>
                <c:pt idx="696">
                  <c:v>0.10437234042553191</c:v>
                </c:pt>
                <c:pt idx="697">
                  <c:v>5.2180851063829789E-2</c:v>
                </c:pt>
                <c:pt idx="698">
                  <c:v>5.2180851063829789E-2</c:v>
                </c:pt>
                <c:pt idx="699">
                  <c:v>0.15659574468085105</c:v>
                </c:pt>
                <c:pt idx="700">
                  <c:v>5.2180851063829789E-2</c:v>
                </c:pt>
                <c:pt idx="701">
                  <c:v>0.10437234042553191</c:v>
                </c:pt>
                <c:pt idx="702">
                  <c:v>5.2180851063829789E-2</c:v>
                </c:pt>
                <c:pt idx="703">
                  <c:v>0.10437234042553191</c:v>
                </c:pt>
                <c:pt idx="704">
                  <c:v>0.15659574468085105</c:v>
                </c:pt>
                <c:pt idx="705">
                  <c:v>0.10437234042553191</c:v>
                </c:pt>
                <c:pt idx="706">
                  <c:v>0.15659574468085105</c:v>
                </c:pt>
                <c:pt idx="707">
                  <c:v>0.15659574468085105</c:v>
                </c:pt>
                <c:pt idx="708">
                  <c:v>5.2180851063829789E-2</c:v>
                </c:pt>
                <c:pt idx="709">
                  <c:v>0.10437234042553191</c:v>
                </c:pt>
                <c:pt idx="710">
                  <c:v>0.10437234042553191</c:v>
                </c:pt>
                <c:pt idx="711">
                  <c:v>0.10437234042553191</c:v>
                </c:pt>
                <c:pt idx="712">
                  <c:v>0.10437234042553191</c:v>
                </c:pt>
                <c:pt idx="713">
                  <c:v>5.2180851063829789E-2</c:v>
                </c:pt>
                <c:pt idx="714">
                  <c:v>0.10437234042553191</c:v>
                </c:pt>
                <c:pt idx="715">
                  <c:v>0.15659574468085105</c:v>
                </c:pt>
                <c:pt idx="716">
                  <c:v>0.15659574468085105</c:v>
                </c:pt>
                <c:pt idx="717">
                  <c:v>0.10437234042553191</c:v>
                </c:pt>
                <c:pt idx="718">
                  <c:v>0.10437234042553191</c:v>
                </c:pt>
                <c:pt idx="719">
                  <c:v>5.2180851063829789E-2</c:v>
                </c:pt>
                <c:pt idx="720">
                  <c:v>0.10437234042553191</c:v>
                </c:pt>
                <c:pt idx="721">
                  <c:v>0.10437234042553191</c:v>
                </c:pt>
                <c:pt idx="722">
                  <c:v>0</c:v>
                </c:pt>
                <c:pt idx="723">
                  <c:v>0.15659574468085105</c:v>
                </c:pt>
                <c:pt idx="724">
                  <c:v>0.15659574468085105</c:v>
                </c:pt>
                <c:pt idx="725">
                  <c:v>0.10437234042553191</c:v>
                </c:pt>
                <c:pt idx="726">
                  <c:v>5.2180851063829789E-2</c:v>
                </c:pt>
                <c:pt idx="727">
                  <c:v>5.2180851063829789E-2</c:v>
                </c:pt>
                <c:pt idx="728">
                  <c:v>5.2180851063829789E-2</c:v>
                </c:pt>
                <c:pt idx="729">
                  <c:v>5.2180851063829789E-2</c:v>
                </c:pt>
                <c:pt idx="730">
                  <c:v>0.10437234042553191</c:v>
                </c:pt>
                <c:pt idx="731">
                  <c:v>0.15659574468085105</c:v>
                </c:pt>
                <c:pt idx="732">
                  <c:v>-5.2180851063829789E-2</c:v>
                </c:pt>
                <c:pt idx="733">
                  <c:v>0.20872340425531916</c:v>
                </c:pt>
                <c:pt idx="734">
                  <c:v>5.2180851063829789E-2</c:v>
                </c:pt>
                <c:pt idx="735">
                  <c:v>0.10437234042553191</c:v>
                </c:pt>
                <c:pt idx="736">
                  <c:v>0.15659574468085105</c:v>
                </c:pt>
                <c:pt idx="737">
                  <c:v>0.15659574468085105</c:v>
                </c:pt>
                <c:pt idx="738">
                  <c:v>5.2180851063829789E-2</c:v>
                </c:pt>
                <c:pt idx="739">
                  <c:v>0.15659574468085105</c:v>
                </c:pt>
                <c:pt idx="740">
                  <c:v>0.10437234042553191</c:v>
                </c:pt>
                <c:pt idx="741">
                  <c:v>0.15659574468085105</c:v>
                </c:pt>
                <c:pt idx="742">
                  <c:v>0.15659574468085105</c:v>
                </c:pt>
                <c:pt idx="743">
                  <c:v>5.2180851063829789E-2</c:v>
                </c:pt>
                <c:pt idx="744">
                  <c:v>0.10437234042553191</c:v>
                </c:pt>
                <c:pt idx="745">
                  <c:v>5.2180851063829789E-2</c:v>
                </c:pt>
                <c:pt idx="746">
                  <c:v>0.10437234042553191</c:v>
                </c:pt>
                <c:pt idx="747">
                  <c:v>5.2180851063829789E-2</c:v>
                </c:pt>
                <c:pt idx="748">
                  <c:v>0.10437234042553191</c:v>
                </c:pt>
                <c:pt idx="749">
                  <c:v>0.15659574468085105</c:v>
                </c:pt>
                <c:pt idx="750">
                  <c:v>0.15659574468085105</c:v>
                </c:pt>
                <c:pt idx="751">
                  <c:v>5.2180851063829789E-2</c:v>
                </c:pt>
                <c:pt idx="752">
                  <c:v>0.10437234042553191</c:v>
                </c:pt>
                <c:pt idx="753">
                  <c:v>0.10437234042553191</c:v>
                </c:pt>
                <c:pt idx="754">
                  <c:v>5.2180851063829789E-2</c:v>
                </c:pt>
                <c:pt idx="755">
                  <c:v>5.2180851063829789E-2</c:v>
                </c:pt>
                <c:pt idx="756">
                  <c:v>0.20872340425531916</c:v>
                </c:pt>
                <c:pt idx="757">
                  <c:v>5.2180851063829789E-2</c:v>
                </c:pt>
                <c:pt idx="758">
                  <c:v>0.10437234042553191</c:v>
                </c:pt>
                <c:pt idx="759">
                  <c:v>0</c:v>
                </c:pt>
                <c:pt idx="760">
                  <c:v>5.2180851063829789E-2</c:v>
                </c:pt>
                <c:pt idx="761">
                  <c:v>0</c:v>
                </c:pt>
                <c:pt idx="762">
                  <c:v>0.15659574468085105</c:v>
                </c:pt>
                <c:pt idx="763">
                  <c:v>5.2180851063829789E-2</c:v>
                </c:pt>
                <c:pt idx="764">
                  <c:v>5.2180851063829789E-2</c:v>
                </c:pt>
                <c:pt idx="765">
                  <c:v>0.15659574468085105</c:v>
                </c:pt>
                <c:pt idx="766">
                  <c:v>0.10437234042553191</c:v>
                </c:pt>
                <c:pt idx="767">
                  <c:v>0.10437234042553191</c:v>
                </c:pt>
                <c:pt idx="768">
                  <c:v>5.2180851063829789E-2</c:v>
                </c:pt>
                <c:pt idx="769">
                  <c:v>5.2180851063829789E-2</c:v>
                </c:pt>
                <c:pt idx="770">
                  <c:v>0.10437234042553191</c:v>
                </c:pt>
                <c:pt idx="771">
                  <c:v>0.10437234042553191</c:v>
                </c:pt>
                <c:pt idx="772">
                  <c:v>0.10437234042553191</c:v>
                </c:pt>
                <c:pt idx="773">
                  <c:v>0.15659574468085105</c:v>
                </c:pt>
                <c:pt idx="774">
                  <c:v>5.2180851063829789E-2</c:v>
                </c:pt>
                <c:pt idx="775">
                  <c:v>5.2180851063829789E-2</c:v>
                </c:pt>
                <c:pt idx="776">
                  <c:v>5.2180851063829789E-2</c:v>
                </c:pt>
                <c:pt idx="777">
                  <c:v>0.10437234042553191</c:v>
                </c:pt>
                <c:pt idx="778">
                  <c:v>0.10437234042553191</c:v>
                </c:pt>
                <c:pt idx="779">
                  <c:v>0.15659574468085105</c:v>
                </c:pt>
                <c:pt idx="780">
                  <c:v>5.2180851063829789E-2</c:v>
                </c:pt>
                <c:pt idx="781">
                  <c:v>0.20872340425531916</c:v>
                </c:pt>
                <c:pt idx="782">
                  <c:v>5.2180851063829789E-2</c:v>
                </c:pt>
                <c:pt idx="783">
                  <c:v>5.2180851063829789E-2</c:v>
                </c:pt>
                <c:pt idx="784">
                  <c:v>0.15659574468085105</c:v>
                </c:pt>
                <c:pt idx="785">
                  <c:v>0.10437234042553191</c:v>
                </c:pt>
                <c:pt idx="786">
                  <c:v>5.2180851063829789E-2</c:v>
                </c:pt>
                <c:pt idx="787">
                  <c:v>0.10437234042553191</c:v>
                </c:pt>
                <c:pt idx="788">
                  <c:v>0.15659574468085105</c:v>
                </c:pt>
                <c:pt idx="789">
                  <c:v>0.10437234042553191</c:v>
                </c:pt>
                <c:pt idx="790">
                  <c:v>0.10437234042553191</c:v>
                </c:pt>
                <c:pt idx="791">
                  <c:v>0.10437234042553191</c:v>
                </c:pt>
                <c:pt idx="792">
                  <c:v>0.10437234042553191</c:v>
                </c:pt>
                <c:pt idx="793">
                  <c:v>5.2180851063829789E-2</c:v>
                </c:pt>
                <c:pt idx="794">
                  <c:v>5.2180851063829789E-2</c:v>
                </c:pt>
                <c:pt idx="795">
                  <c:v>0.10437234042553191</c:v>
                </c:pt>
                <c:pt idx="796">
                  <c:v>0.15659574468085105</c:v>
                </c:pt>
                <c:pt idx="797">
                  <c:v>0.10437234042553191</c:v>
                </c:pt>
                <c:pt idx="798">
                  <c:v>5.2180851063829789E-2</c:v>
                </c:pt>
                <c:pt idx="799">
                  <c:v>0.10437234042553191</c:v>
                </c:pt>
                <c:pt idx="800">
                  <c:v>0.10437234042553191</c:v>
                </c:pt>
                <c:pt idx="801">
                  <c:v>5.2180851063829789E-2</c:v>
                </c:pt>
                <c:pt idx="802">
                  <c:v>0.10437234042553191</c:v>
                </c:pt>
                <c:pt idx="803">
                  <c:v>0.15659574468085105</c:v>
                </c:pt>
                <c:pt idx="804">
                  <c:v>0.20872340425531916</c:v>
                </c:pt>
                <c:pt idx="805">
                  <c:v>0.10437234042553191</c:v>
                </c:pt>
                <c:pt idx="806">
                  <c:v>0.10437234042553191</c:v>
                </c:pt>
                <c:pt idx="807">
                  <c:v>0.15659574468085105</c:v>
                </c:pt>
                <c:pt idx="808">
                  <c:v>5.2180851063829789E-2</c:v>
                </c:pt>
                <c:pt idx="809">
                  <c:v>5.2180851063829789E-2</c:v>
                </c:pt>
                <c:pt idx="810">
                  <c:v>0.10437234042553191</c:v>
                </c:pt>
                <c:pt idx="811">
                  <c:v>0.15659574468085105</c:v>
                </c:pt>
                <c:pt idx="812">
                  <c:v>0.15659574468085105</c:v>
                </c:pt>
                <c:pt idx="813">
                  <c:v>0.15659574468085105</c:v>
                </c:pt>
                <c:pt idx="814">
                  <c:v>5.2180851063829789E-2</c:v>
                </c:pt>
                <c:pt idx="815">
                  <c:v>0.10437234042553191</c:v>
                </c:pt>
                <c:pt idx="816">
                  <c:v>0.20872340425531916</c:v>
                </c:pt>
                <c:pt idx="817">
                  <c:v>0.15659574468085105</c:v>
                </c:pt>
                <c:pt idx="818">
                  <c:v>0.15659574468085105</c:v>
                </c:pt>
                <c:pt idx="819">
                  <c:v>0.15659574468085105</c:v>
                </c:pt>
                <c:pt idx="820">
                  <c:v>0.15659574468085105</c:v>
                </c:pt>
                <c:pt idx="821">
                  <c:v>0.15659574468085105</c:v>
                </c:pt>
                <c:pt idx="822">
                  <c:v>5.2180851063829789E-2</c:v>
                </c:pt>
                <c:pt idx="823">
                  <c:v>0.15659574468085105</c:v>
                </c:pt>
                <c:pt idx="824">
                  <c:v>0.10437234042553191</c:v>
                </c:pt>
                <c:pt idx="825">
                  <c:v>0.10437234042553191</c:v>
                </c:pt>
                <c:pt idx="826">
                  <c:v>0.15659574468085105</c:v>
                </c:pt>
                <c:pt idx="827">
                  <c:v>0.15659574468085105</c:v>
                </c:pt>
                <c:pt idx="828">
                  <c:v>0.10437234042553191</c:v>
                </c:pt>
                <c:pt idx="829">
                  <c:v>0.15659574468085105</c:v>
                </c:pt>
                <c:pt idx="830">
                  <c:v>0.10437234042553191</c:v>
                </c:pt>
                <c:pt idx="831">
                  <c:v>0.15659574468085105</c:v>
                </c:pt>
                <c:pt idx="832">
                  <c:v>0.10437234042553191</c:v>
                </c:pt>
                <c:pt idx="833">
                  <c:v>0.10437234042553191</c:v>
                </c:pt>
                <c:pt idx="834">
                  <c:v>0.10437234042553191</c:v>
                </c:pt>
                <c:pt idx="835">
                  <c:v>0.15659574468085105</c:v>
                </c:pt>
                <c:pt idx="836">
                  <c:v>5.2180851063829789E-2</c:v>
                </c:pt>
                <c:pt idx="837">
                  <c:v>0.20872340425531916</c:v>
                </c:pt>
                <c:pt idx="838">
                  <c:v>0.15659574468085105</c:v>
                </c:pt>
                <c:pt idx="839">
                  <c:v>0.10437234042553191</c:v>
                </c:pt>
                <c:pt idx="840">
                  <c:v>5.2180851063829789E-2</c:v>
                </c:pt>
                <c:pt idx="841">
                  <c:v>0</c:v>
                </c:pt>
                <c:pt idx="842">
                  <c:v>0.15659574468085105</c:v>
                </c:pt>
                <c:pt idx="843">
                  <c:v>5.2180851063829789E-2</c:v>
                </c:pt>
                <c:pt idx="844">
                  <c:v>0.10437234042553191</c:v>
                </c:pt>
                <c:pt idx="845">
                  <c:v>0.10437234042553191</c:v>
                </c:pt>
                <c:pt idx="846">
                  <c:v>5.2180851063829789E-2</c:v>
                </c:pt>
                <c:pt idx="847">
                  <c:v>0.10437234042553191</c:v>
                </c:pt>
                <c:pt idx="848">
                  <c:v>0.15659574468085105</c:v>
                </c:pt>
                <c:pt idx="849">
                  <c:v>0</c:v>
                </c:pt>
                <c:pt idx="850">
                  <c:v>5.2180851063829789E-2</c:v>
                </c:pt>
                <c:pt idx="851">
                  <c:v>0.10437234042553191</c:v>
                </c:pt>
                <c:pt idx="852">
                  <c:v>0.20872340425531916</c:v>
                </c:pt>
                <c:pt idx="853">
                  <c:v>0.15659574468085105</c:v>
                </c:pt>
                <c:pt idx="854">
                  <c:v>0.15659574468085105</c:v>
                </c:pt>
                <c:pt idx="855">
                  <c:v>0.10437234042553191</c:v>
                </c:pt>
                <c:pt idx="856">
                  <c:v>0.10437234042553191</c:v>
                </c:pt>
                <c:pt idx="857">
                  <c:v>-5.2180851063829789E-2</c:v>
                </c:pt>
                <c:pt idx="858">
                  <c:v>0.15659574468085105</c:v>
                </c:pt>
                <c:pt idx="859">
                  <c:v>0.10437234042553191</c:v>
                </c:pt>
                <c:pt idx="860">
                  <c:v>0.10437234042553191</c:v>
                </c:pt>
                <c:pt idx="861">
                  <c:v>0.15659574468085105</c:v>
                </c:pt>
                <c:pt idx="862">
                  <c:v>0.10437234042553191</c:v>
                </c:pt>
                <c:pt idx="863">
                  <c:v>0.15659574468085105</c:v>
                </c:pt>
                <c:pt idx="864">
                  <c:v>0.15659574468085105</c:v>
                </c:pt>
                <c:pt idx="865">
                  <c:v>0.20872340425531916</c:v>
                </c:pt>
                <c:pt idx="866">
                  <c:v>0.15659574468085105</c:v>
                </c:pt>
                <c:pt idx="867">
                  <c:v>0.26095744680851063</c:v>
                </c:pt>
                <c:pt idx="868">
                  <c:v>0.15659574468085105</c:v>
                </c:pt>
                <c:pt idx="869">
                  <c:v>0.10437234042553191</c:v>
                </c:pt>
                <c:pt idx="870">
                  <c:v>0.10437234042553191</c:v>
                </c:pt>
                <c:pt idx="871">
                  <c:v>0.10437234042553191</c:v>
                </c:pt>
                <c:pt idx="872">
                  <c:v>5.2180851063829789E-2</c:v>
                </c:pt>
                <c:pt idx="873">
                  <c:v>0.10437234042553191</c:v>
                </c:pt>
                <c:pt idx="874">
                  <c:v>0.15659574468085105</c:v>
                </c:pt>
                <c:pt idx="875">
                  <c:v>5.2180851063829789E-2</c:v>
                </c:pt>
                <c:pt idx="876">
                  <c:v>0.10437234042553191</c:v>
                </c:pt>
                <c:pt idx="877">
                  <c:v>0.15659574468085105</c:v>
                </c:pt>
                <c:pt idx="878">
                  <c:v>0.10437234042553191</c:v>
                </c:pt>
                <c:pt idx="879">
                  <c:v>0.10437234042553191</c:v>
                </c:pt>
                <c:pt idx="880">
                  <c:v>0.15659574468085105</c:v>
                </c:pt>
                <c:pt idx="881">
                  <c:v>0.20872340425531916</c:v>
                </c:pt>
                <c:pt idx="882">
                  <c:v>5.2180851063829789E-2</c:v>
                </c:pt>
                <c:pt idx="883">
                  <c:v>0.15659574468085105</c:v>
                </c:pt>
                <c:pt idx="884">
                  <c:v>0.15659574468085105</c:v>
                </c:pt>
                <c:pt idx="885">
                  <c:v>0.15659574468085105</c:v>
                </c:pt>
                <c:pt idx="886">
                  <c:v>5.2180851063829789E-2</c:v>
                </c:pt>
                <c:pt idx="887">
                  <c:v>0.10437234042553191</c:v>
                </c:pt>
                <c:pt idx="888">
                  <c:v>0.10437234042553191</c:v>
                </c:pt>
                <c:pt idx="889">
                  <c:v>0</c:v>
                </c:pt>
                <c:pt idx="890">
                  <c:v>0.10437234042553191</c:v>
                </c:pt>
                <c:pt idx="891">
                  <c:v>0.10437234042553191</c:v>
                </c:pt>
                <c:pt idx="892">
                  <c:v>0.10437234042553191</c:v>
                </c:pt>
                <c:pt idx="893">
                  <c:v>0.15659574468085105</c:v>
                </c:pt>
                <c:pt idx="894">
                  <c:v>0.10437234042553191</c:v>
                </c:pt>
                <c:pt idx="895">
                  <c:v>0.10437234042553191</c:v>
                </c:pt>
                <c:pt idx="896">
                  <c:v>5.2180851063829789E-2</c:v>
                </c:pt>
                <c:pt idx="897">
                  <c:v>0.10437234042553191</c:v>
                </c:pt>
                <c:pt idx="898">
                  <c:v>0.10437234042553191</c:v>
                </c:pt>
                <c:pt idx="899">
                  <c:v>0.15659574468085105</c:v>
                </c:pt>
                <c:pt idx="900">
                  <c:v>0.10437234042553191</c:v>
                </c:pt>
                <c:pt idx="901">
                  <c:v>0.15659574468085105</c:v>
                </c:pt>
                <c:pt idx="902">
                  <c:v>5.2180851063829789E-2</c:v>
                </c:pt>
                <c:pt idx="903">
                  <c:v>0.20872340425531916</c:v>
                </c:pt>
                <c:pt idx="904">
                  <c:v>5.2180851063829789E-2</c:v>
                </c:pt>
                <c:pt idx="905">
                  <c:v>0</c:v>
                </c:pt>
                <c:pt idx="906">
                  <c:v>0.10437234042553191</c:v>
                </c:pt>
                <c:pt idx="907">
                  <c:v>0.10437234042553191</c:v>
                </c:pt>
                <c:pt idx="908">
                  <c:v>0.10437234042553191</c:v>
                </c:pt>
                <c:pt idx="909">
                  <c:v>0.10437234042553191</c:v>
                </c:pt>
                <c:pt idx="910">
                  <c:v>5.2180851063829789E-2</c:v>
                </c:pt>
                <c:pt idx="911">
                  <c:v>5.2180851063829789E-2</c:v>
                </c:pt>
                <c:pt idx="912">
                  <c:v>0.10437234042553191</c:v>
                </c:pt>
                <c:pt idx="913">
                  <c:v>0.10437234042553191</c:v>
                </c:pt>
                <c:pt idx="914">
                  <c:v>0.10437234042553191</c:v>
                </c:pt>
                <c:pt idx="915">
                  <c:v>0.20872340425531916</c:v>
                </c:pt>
                <c:pt idx="916">
                  <c:v>0.15659574468085105</c:v>
                </c:pt>
                <c:pt idx="917">
                  <c:v>5.2180851063829789E-2</c:v>
                </c:pt>
                <c:pt idx="918">
                  <c:v>0.10437234042553191</c:v>
                </c:pt>
                <c:pt idx="919">
                  <c:v>0.20872340425531916</c:v>
                </c:pt>
                <c:pt idx="920">
                  <c:v>0</c:v>
                </c:pt>
                <c:pt idx="921">
                  <c:v>0.10437234042553191</c:v>
                </c:pt>
                <c:pt idx="922">
                  <c:v>5.2180851063829789E-2</c:v>
                </c:pt>
                <c:pt idx="923">
                  <c:v>5.2180851063829789E-2</c:v>
                </c:pt>
                <c:pt idx="924">
                  <c:v>5.2180851063829789E-2</c:v>
                </c:pt>
                <c:pt idx="925">
                  <c:v>0.20872340425531916</c:v>
                </c:pt>
                <c:pt idx="926">
                  <c:v>0.10437234042553191</c:v>
                </c:pt>
                <c:pt idx="927">
                  <c:v>0.10437234042553191</c:v>
                </c:pt>
                <c:pt idx="928">
                  <c:v>0.10437234042553191</c:v>
                </c:pt>
                <c:pt idx="929">
                  <c:v>5.2180851063829789E-2</c:v>
                </c:pt>
                <c:pt idx="930">
                  <c:v>0.15659574468085105</c:v>
                </c:pt>
                <c:pt idx="931">
                  <c:v>0.15659574468085105</c:v>
                </c:pt>
                <c:pt idx="932">
                  <c:v>0.10437234042553191</c:v>
                </c:pt>
                <c:pt idx="933">
                  <c:v>0.10437234042553191</c:v>
                </c:pt>
                <c:pt idx="934">
                  <c:v>0.15659574468085105</c:v>
                </c:pt>
                <c:pt idx="935">
                  <c:v>0.15659574468085105</c:v>
                </c:pt>
                <c:pt idx="936">
                  <c:v>5.2180851063829789E-2</c:v>
                </c:pt>
                <c:pt idx="937">
                  <c:v>0</c:v>
                </c:pt>
                <c:pt idx="938">
                  <c:v>0.15659574468085105</c:v>
                </c:pt>
                <c:pt idx="939">
                  <c:v>0.15659574468085105</c:v>
                </c:pt>
                <c:pt idx="940">
                  <c:v>0.10437234042553191</c:v>
                </c:pt>
                <c:pt idx="941">
                  <c:v>0.15659574468085105</c:v>
                </c:pt>
                <c:pt idx="942">
                  <c:v>5.2180851063829789E-2</c:v>
                </c:pt>
                <c:pt idx="943">
                  <c:v>0.10437234042553191</c:v>
                </c:pt>
                <c:pt idx="944">
                  <c:v>0.10437234042553191</c:v>
                </c:pt>
                <c:pt idx="945">
                  <c:v>5.2180851063829789E-2</c:v>
                </c:pt>
                <c:pt idx="946">
                  <c:v>0.15659574468085105</c:v>
                </c:pt>
                <c:pt idx="947">
                  <c:v>0.20872340425531916</c:v>
                </c:pt>
                <c:pt idx="948">
                  <c:v>0.10437234042553191</c:v>
                </c:pt>
                <c:pt idx="949">
                  <c:v>0.10437234042553191</c:v>
                </c:pt>
                <c:pt idx="950">
                  <c:v>0.15659574468085105</c:v>
                </c:pt>
                <c:pt idx="951">
                  <c:v>0.10437234042553191</c:v>
                </c:pt>
                <c:pt idx="952">
                  <c:v>0.15659574468085105</c:v>
                </c:pt>
                <c:pt idx="953">
                  <c:v>5.2180851063829789E-2</c:v>
                </c:pt>
                <c:pt idx="954">
                  <c:v>0.10437234042553191</c:v>
                </c:pt>
                <c:pt idx="955">
                  <c:v>0.10437234042553191</c:v>
                </c:pt>
                <c:pt idx="956">
                  <c:v>0.10437234042553191</c:v>
                </c:pt>
                <c:pt idx="957">
                  <c:v>0.15659574468085105</c:v>
                </c:pt>
                <c:pt idx="958">
                  <c:v>5.2180851063829789E-2</c:v>
                </c:pt>
                <c:pt idx="959">
                  <c:v>0.15659574468085105</c:v>
                </c:pt>
                <c:pt idx="960">
                  <c:v>0.10437234042553191</c:v>
                </c:pt>
                <c:pt idx="961">
                  <c:v>0.10437234042553191</c:v>
                </c:pt>
                <c:pt idx="962">
                  <c:v>5.2180851063829789E-2</c:v>
                </c:pt>
                <c:pt idx="963">
                  <c:v>0.15659574468085105</c:v>
                </c:pt>
                <c:pt idx="964">
                  <c:v>0.15659574468085105</c:v>
                </c:pt>
                <c:pt idx="965">
                  <c:v>0.10437234042553191</c:v>
                </c:pt>
                <c:pt idx="966">
                  <c:v>0.15659574468085105</c:v>
                </c:pt>
                <c:pt idx="967">
                  <c:v>5.2180851063829789E-2</c:v>
                </c:pt>
                <c:pt idx="968">
                  <c:v>0.10437234042553191</c:v>
                </c:pt>
                <c:pt idx="969">
                  <c:v>0.10437234042553191</c:v>
                </c:pt>
                <c:pt idx="970">
                  <c:v>0.10437234042553191</c:v>
                </c:pt>
                <c:pt idx="971">
                  <c:v>0.10437234042553191</c:v>
                </c:pt>
                <c:pt idx="972">
                  <c:v>5.2180851063829789E-2</c:v>
                </c:pt>
                <c:pt idx="973">
                  <c:v>0.20872340425531916</c:v>
                </c:pt>
                <c:pt idx="974">
                  <c:v>0.10437234042553191</c:v>
                </c:pt>
                <c:pt idx="975">
                  <c:v>0.10437234042553191</c:v>
                </c:pt>
                <c:pt idx="976">
                  <c:v>0.15659574468085105</c:v>
                </c:pt>
                <c:pt idx="977">
                  <c:v>5.2180851063829789E-2</c:v>
                </c:pt>
                <c:pt idx="978">
                  <c:v>5.2180851063829789E-2</c:v>
                </c:pt>
                <c:pt idx="979">
                  <c:v>0.20872340425531916</c:v>
                </c:pt>
                <c:pt idx="980">
                  <c:v>0.10437234042553191</c:v>
                </c:pt>
                <c:pt idx="981">
                  <c:v>0.10437234042553191</c:v>
                </c:pt>
                <c:pt idx="982">
                  <c:v>0.15659574468085105</c:v>
                </c:pt>
                <c:pt idx="983">
                  <c:v>0.15659574468085105</c:v>
                </c:pt>
                <c:pt idx="984">
                  <c:v>5.2180851063829789E-2</c:v>
                </c:pt>
                <c:pt idx="985">
                  <c:v>0</c:v>
                </c:pt>
                <c:pt idx="986">
                  <c:v>5.2180851063829789E-2</c:v>
                </c:pt>
                <c:pt idx="987">
                  <c:v>0.10437234042553191</c:v>
                </c:pt>
                <c:pt idx="988">
                  <c:v>5.2180851063829789E-2</c:v>
                </c:pt>
                <c:pt idx="989">
                  <c:v>0.15659574468085105</c:v>
                </c:pt>
                <c:pt idx="990">
                  <c:v>0.10437234042553191</c:v>
                </c:pt>
                <c:pt idx="991">
                  <c:v>0.15659574468085105</c:v>
                </c:pt>
                <c:pt idx="992">
                  <c:v>0.10437234042553191</c:v>
                </c:pt>
                <c:pt idx="993">
                  <c:v>5.2180851063829789E-2</c:v>
                </c:pt>
                <c:pt idx="994">
                  <c:v>0.10437234042553191</c:v>
                </c:pt>
                <c:pt idx="995">
                  <c:v>0.20872340425531916</c:v>
                </c:pt>
                <c:pt idx="996">
                  <c:v>0.15659574468085105</c:v>
                </c:pt>
                <c:pt idx="997">
                  <c:v>0.15659574468085105</c:v>
                </c:pt>
                <c:pt idx="998">
                  <c:v>0.10437234042553191</c:v>
                </c:pt>
                <c:pt idx="999">
                  <c:v>0.15659574468085105</c:v>
                </c:pt>
                <c:pt idx="1000">
                  <c:v>0.10437234042553191</c:v>
                </c:pt>
                <c:pt idx="1001">
                  <c:v>5.2180851063829789E-2</c:v>
                </c:pt>
                <c:pt idx="1002">
                  <c:v>0.15659574468085105</c:v>
                </c:pt>
                <c:pt idx="1003">
                  <c:v>0.15659574468085105</c:v>
                </c:pt>
                <c:pt idx="1004">
                  <c:v>0.10437234042553191</c:v>
                </c:pt>
                <c:pt idx="1005">
                  <c:v>0.15659574468085105</c:v>
                </c:pt>
                <c:pt idx="1006">
                  <c:v>0.15659574468085105</c:v>
                </c:pt>
                <c:pt idx="1007">
                  <c:v>0.10437234042553191</c:v>
                </c:pt>
                <c:pt idx="1008">
                  <c:v>0.10437234042553191</c:v>
                </c:pt>
                <c:pt idx="1009">
                  <c:v>0.10437234042553191</c:v>
                </c:pt>
                <c:pt idx="1010">
                  <c:v>0.10437234042553191</c:v>
                </c:pt>
                <c:pt idx="1011">
                  <c:v>0.20872340425531916</c:v>
                </c:pt>
                <c:pt idx="1012">
                  <c:v>0.10437234042553191</c:v>
                </c:pt>
                <c:pt idx="1013">
                  <c:v>5.2180851063829789E-2</c:v>
                </c:pt>
                <c:pt idx="1014">
                  <c:v>0.10437234042553191</c:v>
                </c:pt>
                <c:pt idx="1015">
                  <c:v>0.10437234042553191</c:v>
                </c:pt>
                <c:pt idx="1016">
                  <c:v>0.10437234042553191</c:v>
                </c:pt>
                <c:pt idx="1017">
                  <c:v>5.2180851063829789E-2</c:v>
                </c:pt>
                <c:pt idx="1018">
                  <c:v>0.15659574468085105</c:v>
                </c:pt>
                <c:pt idx="1019">
                  <c:v>0.15659574468085105</c:v>
                </c:pt>
                <c:pt idx="1020">
                  <c:v>0.10437234042553191</c:v>
                </c:pt>
                <c:pt idx="1021">
                  <c:v>0.15659574468085105</c:v>
                </c:pt>
                <c:pt idx="1022">
                  <c:v>5.2180851063829789E-2</c:v>
                </c:pt>
                <c:pt idx="1023">
                  <c:v>0.15659574468085105</c:v>
                </c:pt>
                <c:pt idx="1024">
                  <c:v>0.10437234042553191</c:v>
                </c:pt>
                <c:pt idx="1025">
                  <c:v>5.2180851063829789E-2</c:v>
                </c:pt>
                <c:pt idx="1026">
                  <c:v>0.10437234042553191</c:v>
                </c:pt>
                <c:pt idx="1027">
                  <c:v>0.20872340425531916</c:v>
                </c:pt>
                <c:pt idx="1028">
                  <c:v>0.10437234042553191</c:v>
                </c:pt>
                <c:pt idx="1029">
                  <c:v>0.15659574468085105</c:v>
                </c:pt>
                <c:pt idx="1030">
                  <c:v>0.15659574468085105</c:v>
                </c:pt>
                <c:pt idx="1031">
                  <c:v>5.2180851063829789E-2</c:v>
                </c:pt>
                <c:pt idx="1032">
                  <c:v>0.10437234042553191</c:v>
                </c:pt>
                <c:pt idx="1033">
                  <c:v>0.10437234042553191</c:v>
                </c:pt>
                <c:pt idx="1034">
                  <c:v>0.10437234042553191</c:v>
                </c:pt>
                <c:pt idx="1035">
                  <c:v>0.15659574468085105</c:v>
                </c:pt>
                <c:pt idx="1036">
                  <c:v>0.10437234042553191</c:v>
                </c:pt>
                <c:pt idx="1037">
                  <c:v>0.20872340425531916</c:v>
                </c:pt>
                <c:pt idx="1038">
                  <c:v>5.2180851063829789E-2</c:v>
                </c:pt>
                <c:pt idx="1039">
                  <c:v>0.15659574468085105</c:v>
                </c:pt>
                <c:pt idx="1040">
                  <c:v>0.10437234042553191</c:v>
                </c:pt>
                <c:pt idx="1041">
                  <c:v>0.10437234042553191</c:v>
                </c:pt>
                <c:pt idx="1042">
                  <c:v>0.10437234042553191</c:v>
                </c:pt>
                <c:pt idx="1043">
                  <c:v>0.15659574468085105</c:v>
                </c:pt>
                <c:pt idx="1044">
                  <c:v>0.10437234042553191</c:v>
                </c:pt>
                <c:pt idx="1045">
                  <c:v>0.15659574468085105</c:v>
                </c:pt>
                <c:pt idx="1046">
                  <c:v>0.10437234042553191</c:v>
                </c:pt>
                <c:pt idx="1047">
                  <c:v>0.10437234042553191</c:v>
                </c:pt>
                <c:pt idx="1048">
                  <c:v>5.2180851063829789E-2</c:v>
                </c:pt>
                <c:pt idx="1049">
                  <c:v>5.2180851063829789E-2</c:v>
                </c:pt>
                <c:pt idx="1050">
                  <c:v>0.15659574468085105</c:v>
                </c:pt>
                <c:pt idx="1051">
                  <c:v>0.10437234042553191</c:v>
                </c:pt>
                <c:pt idx="1052">
                  <c:v>5.2180851063829789E-2</c:v>
                </c:pt>
                <c:pt idx="1053">
                  <c:v>0.15659574468085105</c:v>
                </c:pt>
                <c:pt idx="1054">
                  <c:v>0.10437234042553191</c:v>
                </c:pt>
                <c:pt idx="1055">
                  <c:v>0.10437234042553191</c:v>
                </c:pt>
                <c:pt idx="1056">
                  <c:v>0.10437234042553191</c:v>
                </c:pt>
                <c:pt idx="1057">
                  <c:v>0.10437234042553191</c:v>
                </c:pt>
                <c:pt idx="1058">
                  <c:v>5.2180851063829789E-2</c:v>
                </c:pt>
                <c:pt idx="1059">
                  <c:v>0.15659574468085105</c:v>
                </c:pt>
                <c:pt idx="1060">
                  <c:v>0.15659574468085105</c:v>
                </c:pt>
                <c:pt idx="1061">
                  <c:v>0.15659574468085105</c:v>
                </c:pt>
                <c:pt idx="1062">
                  <c:v>0.15659574468085105</c:v>
                </c:pt>
                <c:pt idx="1063">
                  <c:v>5.2180851063829789E-2</c:v>
                </c:pt>
                <c:pt idx="1064">
                  <c:v>0.10437234042553191</c:v>
                </c:pt>
                <c:pt idx="1065">
                  <c:v>0</c:v>
                </c:pt>
                <c:pt idx="1066">
                  <c:v>0.10437234042553191</c:v>
                </c:pt>
                <c:pt idx="1067">
                  <c:v>0.10437234042553191</c:v>
                </c:pt>
                <c:pt idx="1068">
                  <c:v>0.10437234042553191</c:v>
                </c:pt>
                <c:pt idx="1069">
                  <c:v>0.26095744680851063</c:v>
                </c:pt>
                <c:pt idx="1070">
                  <c:v>0.10437234042553191</c:v>
                </c:pt>
                <c:pt idx="1071">
                  <c:v>0.15659574468085105</c:v>
                </c:pt>
                <c:pt idx="1072">
                  <c:v>0.15659574468085105</c:v>
                </c:pt>
                <c:pt idx="1073">
                  <c:v>0.15659574468085105</c:v>
                </c:pt>
                <c:pt idx="1074">
                  <c:v>0.15659574468085105</c:v>
                </c:pt>
                <c:pt idx="1075">
                  <c:v>0.15659574468085105</c:v>
                </c:pt>
                <c:pt idx="1076">
                  <c:v>0.10437234042553191</c:v>
                </c:pt>
                <c:pt idx="1077">
                  <c:v>5.2180851063829789E-2</c:v>
                </c:pt>
                <c:pt idx="1078">
                  <c:v>0.15659574468085105</c:v>
                </c:pt>
                <c:pt idx="1079">
                  <c:v>0.10437234042553191</c:v>
                </c:pt>
                <c:pt idx="1080">
                  <c:v>0.15659574468085105</c:v>
                </c:pt>
                <c:pt idx="1081">
                  <c:v>5.2180851063829789E-2</c:v>
                </c:pt>
                <c:pt idx="1082">
                  <c:v>0.20872340425531916</c:v>
                </c:pt>
                <c:pt idx="1083">
                  <c:v>0.15659574468085105</c:v>
                </c:pt>
                <c:pt idx="1084">
                  <c:v>5.2180851063829789E-2</c:v>
                </c:pt>
                <c:pt idx="1085">
                  <c:v>0.10437234042553191</c:v>
                </c:pt>
                <c:pt idx="1086">
                  <c:v>0.10437234042553191</c:v>
                </c:pt>
                <c:pt idx="1087">
                  <c:v>0.15659574468085105</c:v>
                </c:pt>
                <c:pt idx="1088">
                  <c:v>0.10437234042553191</c:v>
                </c:pt>
                <c:pt idx="1089">
                  <c:v>0.15659574468085105</c:v>
                </c:pt>
                <c:pt idx="1090">
                  <c:v>5.2180851063829789E-2</c:v>
                </c:pt>
                <c:pt idx="1091">
                  <c:v>0.10437234042553191</c:v>
                </c:pt>
                <c:pt idx="1092">
                  <c:v>0.15659574468085105</c:v>
                </c:pt>
                <c:pt idx="1093">
                  <c:v>0.10437234042553191</c:v>
                </c:pt>
                <c:pt idx="1094">
                  <c:v>0.10437234042553191</c:v>
                </c:pt>
                <c:pt idx="1095">
                  <c:v>0.15659574468085105</c:v>
                </c:pt>
                <c:pt idx="1096">
                  <c:v>5.2180851063829789E-2</c:v>
                </c:pt>
                <c:pt idx="1097">
                  <c:v>5.2180851063829789E-2</c:v>
                </c:pt>
                <c:pt idx="1098">
                  <c:v>0.10437234042553191</c:v>
                </c:pt>
                <c:pt idx="1099">
                  <c:v>0.10437234042553191</c:v>
                </c:pt>
                <c:pt idx="1100">
                  <c:v>5.2180851063829789E-2</c:v>
                </c:pt>
                <c:pt idx="1101">
                  <c:v>0.15659574468085105</c:v>
                </c:pt>
                <c:pt idx="1102">
                  <c:v>5.2180851063829789E-2</c:v>
                </c:pt>
                <c:pt idx="1103">
                  <c:v>0.10437234042553191</c:v>
                </c:pt>
                <c:pt idx="1104">
                  <c:v>0.15659574468085105</c:v>
                </c:pt>
                <c:pt idx="1105">
                  <c:v>0.10437234042553191</c:v>
                </c:pt>
                <c:pt idx="1106">
                  <c:v>0.10437234042553191</c:v>
                </c:pt>
                <c:pt idx="1107">
                  <c:v>0.20872340425531916</c:v>
                </c:pt>
                <c:pt idx="1108">
                  <c:v>0.20872340425531916</c:v>
                </c:pt>
                <c:pt idx="1109">
                  <c:v>0.15659574468085105</c:v>
                </c:pt>
                <c:pt idx="1110">
                  <c:v>0.15659574468085105</c:v>
                </c:pt>
                <c:pt idx="1111">
                  <c:v>0.15659574468085105</c:v>
                </c:pt>
                <c:pt idx="1112">
                  <c:v>0.10437234042553191</c:v>
                </c:pt>
                <c:pt idx="1113">
                  <c:v>5.2180851063829789E-2</c:v>
                </c:pt>
                <c:pt idx="1114">
                  <c:v>0.10437234042553191</c:v>
                </c:pt>
                <c:pt idx="1115">
                  <c:v>5.2180851063829789E-2</c:v>
                </c:pt>
                <c:pt idx="1116">
                  <c:v>0.10437234042553191</c:v>
                </c:pt>
                <c:pt idx="1117">
                  <c:v>0.20872340425531916</c:v>
                </c:pt>
                <c:pt idx="1118">
                  <c:v>0.15659574468085105</c:v>
                </c:pt>
                <c:pt idx="1119">
                  <c:v>0.20872340425531916</c:v>
                </c:pt>
                <c:pt idx="1120">
                  <c:v>0.10437234042553191</c:v>
                </c:pt>
                <c:pt idx="1121">
                  <c:v>0.15659574468085105</c:v>
                </c:pt>
                <c:pt idx="1122">
                  <c:v>0.10437234042553191</c:v>
                </c:pt>
                <c:pt idx="1123">
                  <c:v>0.26095744680851063</c:v>
                </c:pt>
                <c:pt idx="1124">
                  <c:v>0.15659574468085105</c:v>
                </c:pt>
                <c:pt idx="1125">
                  <c:v>0.15659574468085105</c:v>
                </c:pt>
                <c:pt idx="1126">
                  <c:v>0.20872340425531916</c:v>
                </c:pt>
                <c:pt idx="1127">
                  <c:v>5.2180851063829789E-2</c:v>
                </c:pt>
                <c:pt idx="1128">
                  <c:v>0.10437234042553191</c:v>
                </c:pt>
                <c:pt idx="1129">
                  <c:v>0.10437234042553191</c:v>
                </c:pt>
                <c:pt idx="1130">
                  <c:v>0.15659574468085105</c:v>
                </c:pt>
                <c:pt idx="1131">
                  <c:v>0.15659574468085105</c:v>
                </c:pt>
                <c:pt idx="1132">
                  <c:v>5.2180851063829789E-2</c:v>
                </c:pt>
                <c:pt idx="1133">
                  <c:v>0.15659574468085105</c:v>
                </c:pt>
                <c:pt idx="1134">
                  <c:v>0.10437234042553191</c:v>
                </c:pt>
                <c:pt idx="1135">
                  <c:v>0.20872340425531916</c:v>
                </c:pt>
                <c:pt idx="1136">
                  <c:v>0.20872340425531916</c:v>
                </c:pt>
                <c:pt idx="1137">
                  <c:v>0.15659574468085105</c:v>
                </c:pt>
                <c:pt idx="1138">
                  <c:v>0.10437234042553191</c:v>
                </c:pt>
                <c:pt idx="1139">
                  <c:v>0.15659574468085105</c:v>
                </c:pt>
                <c:pt idx="1140">
                  <c:v>0.15659574468085105</c:v>
                </c:pt>
                <c:pt idx="1141">
                  <c:v>0.10437234042553191</c:v>
                </c:pt>
                <c:pt idx="1142">
                  <c:v>0.10437234042553191</c:v>
                </c:pt>
                <c:pt idx="1143">
                  <c:v>0.15659574468085105</c:v>
                </c:pt>
                <c:pt idx="1144">
                  <c:v>0.10437234042553191</c:v>
                </c:pt>
                <c:pt idx="1145">
                  <c:v>0.10437234042553191</c:v>
                </c:pt>
                <c:pt idx="1146">
                  <c:v>0.20872340425531916</c:v>
                </c:pt>
                <c:pt idx="1147">
                  <c:v>0.10437234042553191</c:v>
                </c:pt>
                <c:pt idx="1148">
                  <c:v>5.2180851063829789E-2</c:v>
                </c:pt>
                <c:pt idx="1149">
                  <c:v>0.15659574468085105</c:v>
                </c:pt>
                <c:pt idx="1150">
                  <c:v>0.10437234042553191</c:v>
                </c:pt>
                <c:pt idx="1151">
                  <c:v>0.15659574468085105</c:v>
                </c:pt>
                <c:pt idx="1152">
                  <c:v>0.15659574468085105</c:v>
                </c:pt>
                <c:pt idx="1153">
                  <c:v>0.10437234042553191</c:v>
                </c:pt>
                <c:pt idx="1154">
                  <c:v>0.10437234042553191</c:v>
                </c:pt>
                <c:pt idx="1155">
                  <c:v>0.15659574468085105</c:v>
                </c:pt>
                <c:pt idx="1156">
                  <c:v>0.10437234042553191</c:v>
                </c:pt>
                <c:pt idx="1157">
                  <c:v>0.15659574468085105</c:v>
                </c:pt>
                <c:pt idx="1158">
                  <c:v>0.15659574468085105</c:v>
                </c:pt>
                <c:pt idx="1159">
                  <c:v>0.10437234042553191</c:v>
                </c:pt>
                <c:pt idx="1160">
                  <c:v>0.10437234042553191</c:v>
                </c:pt>
                <c:pt idx="1161">
                  <c:v>5.2180851063829789E-2</c:v>
                </c:pt>
                <c:pt idx="1162">
                  <c:v>0.10437234042553191</c:v>
                </c:pt>
                <c:pt idx="1163">
                  <c:v>5.2180851063829789E-2</c:v>
                </c:pt>
                <c:pt idx="1164">
                  <c:v>5.2180851063829789E-2</c:v>
                </c:pt>
                <c:pt idx="1165">
                  <c:v>0.20872340425531916</c:v>
                </c:pt>
                <c:pt idx="1166">
                  <c:v>0.10437234042553191</c:v>
                </c:pt>
                <c:pt idx="1167">
                  <c:v>0.20872340425531916</c:v>
                </c:pt>
                <c:pt idx="1168">
                  <c:v>0.15659574468085105</c:v>
                </c:pt>
                <c:pt idx="1169">
                  <c:v>0.15659574468085105</c:v>
                </c:pt>
                <c:pt idx="1170">
                  <c:v>0.15659574468085105</c:v>
                </c:pt>
                <c:pt idx="1171">
                  <c:v>0.10437234042553191</c:v>
                </c:pt>
                <c:pt idx="1172">
                  <c:v>0.10437234042553191</c:v>
                </c:pt>
                <c:pt idx="1173">
                  <c:v>0.10437234042553191</c:v>
                </c:pt>
                <c:pt idx="1174">
                  <c:v>0.10437234042553191</c:v>
                </c:pt>
                <c:pt idx="1175">
                  <c:v>0.10437234042553191</c:v>
                </c:pt>
                <c:pt idx="1176">
                  <c:v>5.2180851063829789E-2</c:v>
                </c:pt>
                <c:pt idx="1177">
                  <c:v>0.10437234042553191</c:v>
                </c:pt>
                <c:pt idx="1178">
                  <c:v>0.10437234042553191</c:v>
                </c:pt>
                <c:pt idx="1179">
                  <c:v>0.10437234042553191</c:v>
                </c:pt>
                <c:pt idx="1180">
                  <c:v>0.10437234042553191</c:v>
                </c:pt>
                <c:pt idx="1181">
                  <c:v>0.15659574468085105</c:v>
                </c:pt>
                <c:pt idx="1182">
                  <c:v>5.2180851063829789E-2</c:v>
                </c:pt>
                <c:pt idx="1183">
                  <c:v>0.10437234042553191</c:v>
                </c:pt>
                <c:pt idx="1184">
                  <c:v>0.20872340425531916</c:v>
                </c:pt>
                <c:pt idx="1185">
                  <c:v>0.10437234042553191</c:v>
                </c:pt>
                <c:pt idx="1186">
                  <c:v>0.10437234042553191</c:v>
                </c:pt>
                <c:pt idx="1187">
                  <c:v>0.20872340425531916</c:v>
                </c:pt>
                <c:pt idx="1188">
                  <c:v>0.10437234042553191</c:v>
                </c:pt>
                <c:pt idx="1189">
                  <c:v>0.15659574468085105</c:v>
                </c:pt>
                <c:pt idx="1190">
                  <c:v>0.10437234042553191</c:v>
                </c:pt>
                <c:pt idx="1191">
                  <c:v>0.15659574468085105</c:v>
                </c:pt>
                <c:pt idx="1192">
                  <c:v>5.2180851063829789E-2</c:v>
                </c:pt>
                <c:pt idx="1193">
                  <c:v>0</c:v>
                </c:pt>
                <c:pt idx="1194">
                  <c:v>0.10437234042553191</c:v>
                </c:pt>
                <c:pt idx="1195">
                  <c:v>0.10437234042553191</c:v>
                </c:pt>
                <c:pt idx="1196">
                  <c:v>0.10437234042553191</c:v>
                </c:pt>
                <c:pt idx="1197">
                  <c:v>0.20872340425531916</c:v>
                </c:pt>
                <c:pt idx="1198">
                  <c:v>0.10437234042553191</c:v>
                </c:pt>
                <c:pt idx="1199">
                  <c:v>5.2180851063829789E-2</c:v>
                </c:pt>
                <c:pt idx="1200">
                  <c:v>0.15659574468085105</c:v>
                </c:pt>
                <c:pt idx="1201">
                  <c:v>0.10437234042553191</c:v>
                </c:pt>
                <c:pt idx="1202">
                  <c:v>0.20872340425531916</c:v>
                </c:pt>
                <c:pt idx="1203">
                  <c:v>0.10437234042553191</c:v>
                </c:pt>
                <c:pt idx="1204">
                  <c:v>0.26095744680851063</c:v>
                </c:pt>
                <c:pt idx="1205">
                  <c:v>0.10437234042553191</c:v>
                </c:pt>
                <c:pt idx="1206">
                  <c:v>0.15659574468085105</c:v>
                </c:pt>
                <c:pt idx="1207">
                  <c:v>0.10437234042553191</c:v>
                </c:pt>
                <c:pt idx="1208">
                  <c:v>0.10437234042553191</c:v>
                </c:pt>
                <c:pt idx="1209">
                  <c:v>5.2180851063829789E-2</c:v>
                </c:pt>
                <c:pt idx="1210">
                  <c:v>0.10437234042553191</c:v>
                </c:pt>
                <c:pt idx="1211">
                  <c:v>0.10437234042553191</c:v>
                </c:pt>
                <c:pt idx="1212">
                  <c:v>0.10437234042553191</c:v>
                </c:pt>
                <c:pt idx="1213">
                  <c:v>0.20872340425531916</c:v>
                </c:pt>
                <c:pt idx="1214">
                  <c:v>5.2180851063829789E-2</c:v>
                </c:pt>
                <c:pt idx="1215">
                  <c:v>0.10437234042553191</c:v>
                </c:pt>
                <c:pt idx="1216">
                  <c:v>5.2180851063829789E-2</c:v>
                </c:pt>
                <c:pt idx="1217">
                  <c:v>5.2180851063829789E-2</c:v>
                </c:pt>
                <c:pt idx="1218">
                  <c:v>0.10437234042553191</c:v>
                </c:pt>
                <c:pt idx="1219">
                  <c:v>0.10437234042553191</c:v>
                </c:pt>
                <c:pt idx="1220">
                  <c:v>0.15659574468085105</c:v>
                </c:pt>
                <c:pt idx="1221">
                  <c:v>0.15659574468085105</c:v>
                </c:pt>
                <c:pt idx="1222">
                  <c:v>0.15659574468085105</c:v>
                </c:pt>
                <c:pt idx="1223">
                  <c:v>0.15659574468085105</c:v>
                </c:pt>
                <c:pt idx="1224">
                  <c:v>0.10437234042553191</c:v>
                </c:pt>
                <c:pt idx="1225">
                  <c:v>0.10437234042553191</c:v>
                </c:pt>
                <c:pt idx="1226">
                  <c:v>0.15659574468085105</c:v>
                </c:pt>
                <c:pt idx="1227">
                  <c:v>0.15659574468085105</c:v>
                </c:pt>
                <c:pt idx="1228">
                  <c:v>0.15659574468085105</c:v>
                </c:pt>
                <c:pt idx="1229">
                  <c:v>0.31308510638297871</c:v>
                </c:pt>
                <c:pt idx="1230">
                  <c:v>0.15659574468085105</c:v>
                </c:pt>
                <c:pt idx="1231">
                  <c:v>0.20872340425531916</c:v>
                </c:pt>
                <c:pt idx="1232">
                  <c:v>0.10437234042553191</c:v>
                </c:pt>
                <c:pt idx="1233">
                  <c:v>0.20872340425531916</c:v>
                </c:pt>
                <c:pt idx="1234">
                  <c:v>5.2180851063829789E-2</c:v>
                </c:pt>
                <c:pt idx="1235">
                  <c:v>0.20872340425531916</c:v>
                </c:pt>
                <c:pt idx="1236">
                  <c:v>0.15659574468085105</c:v>
                </c:pt>
                <c:pt idx="1237">
                  <c:v>0.10437234042553191</c:v>
                </c:pt>
                <c:pt idx="1238">
                  <c:v>0.15659574468085105</c:v>
                </c:pt>
                <c:pt idx="1239">
                  <c:v>0.10437234042553191</c:v>
                </c:pt>
                <c:pt idx="1240">
                  <c:v>5.2180851063829789E-2</c:v>
                </c:pt>
                <c:pt idx="1241">
                  <c:v>-5.2180851063829789E-2</c:v>
                </c:pt>
                <c:pt idx="1242">
                  <c:v>0.10437234042553191</c:v>
                </c:pt>
                <c:pt idx="1243">
                  <c:v>0.10437234042553191</c:v>
                </c:pt>
                <c:pt idx="1244">
                  <c:v>5.2180851063829789E-2</c:v>
                </c:pt>
                <c:pt idx="1245">
                  <c:v>0.20872340425531916</c:v>
                </c:pt>
                <c:pt idx="1246">
                  <c:v>0.10437234042553191</c:v>
                </c:pt>
                <c:pt idx="1247">
                  <c:v>0.10437234042553191</c:v>
                </c:pt>
                <c:pt idx="1248">
                  <c:v>0.10437234042553191</c:v>
                </c:pt>
                <c:pt idx="1249">
                  <c:v>5.2180851063829789E-2</c:v>
                </c:pt>
                <c:pt idx="1250">
                  <c:v>0.15659574468085105</c:v>
                </c:pt>
                <c:pt idx="1251">
                  <c:v>0.10437234042553191</c:v>
                </c:pt>
                <c:pt idx="1252">
                  <c:v>5.2180851063829789E-2</c:v>
                </c:pt>
                <c:pt idx="1253">
                  <c:v>0.10437234042553191</c:v>
                </c:pt>
                <c:pt idx="1254">
                  <c:v>5.2180851063829789E-2</c:v>
                </c:pt>
                <c:pt idx="1255">
                  <c:v>5.2180851063829789E-2</c:v>
                </c:pt>
                <c:pt idx="1256">
                  <c:v>0.10437234042553191</c:v>
                </c:pt>
                <c:pt idx="1257">
                  <c:v>5.2180851063829789E-2</c:v>
                </c:pt>
                <c:pt idx="1258">
                  <c:v>0.10437234042553191</c:v>
                </c:pt>
                <c:pt idx="1259">
                  <c:v>0.10437234042553191</c:v>
                </c:pt>
                <c:pt idx="1260">
                  <c:v>0.15659574468085105</c:v>
                </c:pt>
                <c:pt idx="1261">
                  <c:v>0.10437234042553191</c:v>
                </c:pt>
                <c:pt idx="1262">
                  <c:v>0.15659574468085105</c:v>
                </c:pt>
                <c:pt idx="1263">
                  <c:v>0.10437234042553191</c:v>
                </c:pt>
                <c:pt idx="1264">
                  <c:v>5.2180851063829789E-2</c:v>
                </c:pt>
                <c:pt idx="1265">
                  <c:v>5.2180851063829789E-2</c:v>
                </c:pt>
                <c:pt idx="1266">
                  <c:v>5.2180851063829789E-2</c:v>
                </c:pt>
                <c:pt idx="1267">
                  <c:v>0.10437234042553191</c:v>
                </c:pt>
                <c:pt idx="1268">
                  <c:v>0.10437234042553191</c:v>
                </c:pt>
                <c:pt idx="1269">
                  <c:v>0.10437234042553191</c:v>
                </c:pt>
                <c:pt idx="1270">
                  <c:v>5.2180851063829789E-2</c:v>
                </c:pt>
                <c:pt idx="1271">
                  <c:v>0.10437234042553191</c:v>
                </c:pt>
                <c:pt idx="1272">
                  <c:v>5.2180851063829789E-2</c:v>
                </c:pt>
                <c:pt idx="1273">
                  <c:v>5.2180851063829789E-2</c:v>
                </c:pt>
                <c:pt idx="1274">
                  <c:v>0.15659574468085105</c:v>
                </c:pt>
                <c:pt idx="1275">
                  <c:v>0.10437234042553191</c:v>
                </c:pt>
                <c:pt idx="1276">
                  <c:v>0</c:v>
                </c:pt>
                <c:pt idx="1277">
                  <c:v>0.10437234042553191</c:v>
                </c:pt>
                <c:pt idx="1278">
                  <c:v>0.10437234042553191</c:v>
                </c:pt>
                <c:pt idx="1279">
                  <c:v>0.10437234042553191</c:v>
                </c:pt>
                <c:pt idx="1280">
                  <c:v>0.15659574468085105</c:v>
                </c:pt>
                <c:pt idx="1281">
                  <c:v>0.10437234042553191</c:v>
                </c:pt>
                <c:pt idx="1282">
                  <c:v>0.10437234042553191</c:v>
                </c:pt>
                <c:pt idx="1283">
                  <c:v>0.15659574468085105</c:v>
                </c:pt>
                <c:pt idx="1284">
                  <c:v>0.10437234042553191</c:v>
                </c:pt>
                <c:pt idx="1285">
                  <c:v>0.15659574468085105</c:v>
                </c:pt>
                <c:pt idx="1286">
                  <c:v>0.20872340425531916</c:v>
                </c:pt>
                <c:pt idx="1287">
                  <c:v>0.10437234042553191</c:v>
                </c:pt>
                <c:pt idx="1288">
                  <c:v>5.2180851063829789E-2</c:v>
                </c:pt>
                <c:pt idx="1289">
                  <c:v>5.2180851063829789E-2</c:v>
                </c:pt>
                <c:pt idx="1290">
                  <c:v>0.10437234042553191</c:v>
                </c:pt>
                <c:pt idx="1291">
                  <c:v>0.10437234042553191</c:v>
                </c:pt>
                <c:pt idx="1292">
                  <c:v>0.10437234042553191</c:v>
                </c:pt>
                <c:pt idx="1293">
                  <c:v>0.15659574468085105</c:v>
                </c:pt>
                <c:pt idx="1294">
                  <c:v>0.10437234042553191</c:v>
                </c:pt>
                <c:pt idx="1295">
                  <c:v>0.15659574468085105</c:v>
                </c:pt>
                <c:pt idx="1296">
                  <c:v>0.20872340425531916</c:v>
                </c:pt>
                <c:pt idx="1297">
                  <c:v>0.10437234042553191</c:v>
                </c:pt>
                <c:pt idx="1298">
                  <c:v>5.2180851063829789E-2</c:v>
                </c:pt>
                <c:pt idx="1299">
                  <c:v>0.15659574468085105</c:v>
                </c:pt>
                <c:pt idx="1300">
                  <c:v>0.10437234042553191</c:v>
                </c:pt>
                <c:pt idx="1301">
                  <c:v>0.10437234042553191</c:v>
                </c:pt>
                <c:pt idx="1302">
                  <c:v>0.10437234042553191</c:v>
                </c:pt>
                <c:pt idx="1303">
                  <c:v>0.10437234042553191</c:v>
                </c:pt>
                <c:pt idx="1304">
                  <c:v>5.2180851063829789E-2</c:v>
                </c:pt>
                <c:pt idx="1305">
                  <c:v>5.2180851063829789E-2</c:v>
                </c:pt>
                <c:pt idx="1306">
                  <c:v>0.15659574468085105</c:v>
                </c:pt>
                <c:pt idx="1307">
                  <c:v>0.15659574468085105</c:v>
                </c:pt>
                <c:pt idx="1308">
                  <c:v>0.10437234042553191</c:v>
                </c:pt>
                <c:pt idx="1309">
                  <c:v>0.10437234042553191</c:v>
                </c:pt>
                <c:pt idx="1310">
                  <c:v>0.10437234042553191</c:v>
                </c:pt>
                <c:pt idx="1311">
                  <c:v>0.15659574468085105</c:v>
                </c:pt>
                <c:pt idx="1312">
                  <c:v>0.20872340425531916</c:v>
                </c:pt>
                <c:pt idx="1313">
                  <c:v>0.15659574468085105</c:v>
                </c:pt>
                <c:pt idx="1314">
                  <c:v>0.10437234042553191</c:v>
                </c:pt>
                <c:pt idx="1315">
                  <c:v>0.20872340425531916</c:v>
                </c:pt>
                <c:pt idx="1316">
                  <c:v>0.10437234042553191</c:v>
                </c:pt>
                <c:pt idx="1317">
                  <c:v>0.10437234042553191</c:v>
                </c:pt>
                <c:pt idx="1318">
                  <c:v>0.10437234042553191</c:v>
                </c:pt>
                <c:pt idx="1319">
                  <c:v>0.10437234042553191</c:v>
                </c:pt>
                <c:pt idx="1320">
                  <c:v>0.10437234042553191</c:v>
                </c:pt>
                <c:pt idx="1321">
                  <c:v>-5.2180851063829789E-2</c:v>
                </c:pt>
                <c:pt idx="1322">
                  <c:v>0.10437234042553191</c:v>
                </c:pt>
                <c:pt idx="1323">
                  <c:v>0.10437234042553191</c:v>
                </c:pt>
                <c:pt idx="1324">
                  <c:v>0.10437234042553191</c:v>
                </c:pt>
                <c:pt idx="1325">
                  <c:v>0.20872340425531916</c:v>
                </c:pt>
                <c:pt idx="1326">
                  <c:v>5.2180851063829789E-2</c:v>
                </c:pt>
                <c:pt idx="1327">
                  <c:v>0.10437234042553191</c:v>
                </c:pt>
                <c:pt idx="1328">
                  <c:v>0.10437234042553191</c:v>
                </c:pt>
                <c:pt idx="1329">
                  <c:v>0.10437234042553191</c:v>
                </c:pt>
                <c:pt idx="1330">
                  <c:v>0.10437234042553191</c:v>
                </c:pt>
                <c:pt idx="1331">
                  <c:v>0.15659574468085105</c:v>
                </c:pt>
                <c:pt idx="1332">
                  <c:v>0.15659574468085105</c:v>
                </c:pt>
                <c:pt idx="1333">
                  <c:v>0.10437234042553191</c:v>
                </c:pt>
                <c:pt idx="1334">
                  <c:v>0.10437234042553191</c:v>
                </c:pt>
                <c:pt idx="1335">
                  <c:v>0.10437234042553191</c:v>
                </c:pt>
                <c:pt idx="1336">
                  <c:v>0.15659574468085105</c:v>
                </c:pt>
                <c:pt idx="1337">
                  <c:v>0.15659574468085105</c:v>
                </c:pt>
                <c:pt idx="1338">
                  <c:v>0.15659574468085105</c:v>
                </c:pt>
                <c:pt idx="1339">
                  <c:v>0</c:v>
                </c:pt>
                <c:pt idx="1340">
                  <c:v>0.10437234042553191</c:v>
                </c:pt>
                <c:pt idx="1341">
                  <c:v>0.10437234042553191</c:v>
                </c:pt>
                <c:pt idx="1342">
                  <c:v>0.10437234042553191</c:v>
                </c:pt>
                <c:pt idx="1343">
                  <c:v>0.10437234042553191</c:v>
                </c:pt>
                <c:pt idx="1344">
                  <c:v>0.15659574468085105</c:v>
                </c:pt>
                <c:pt idx="1345">
                  <c:v>0.15659574468085105</c:v>
                </c:pt>
                <c:pt idx="1346">
                  <c:v>0.10437234042553191</c:v>
                </c:pt>
                <c:pt idx="1347">
                  <c:v>0.10437234042553191</c:v>
                </c:pt>
                <c:pt idx="1348">
                  <c:v>0.20872340425531916</c:v>
                </c:pt>
                <c:pt idx="1349">
                  <c:v>0.15659574468085105</c:v>
                </c:pt>
                <c:pt idx="1350">
                  <c:v>0.10437234042553191</c:v>
                </c:pt>
                <c:pt idx="1351">
                  <c:v>0.15659574468085105</c:v>
                </c:pt>
                <c:pt idx="1352">
                  <c:v>0.10437234042553191</c:v>
                </c:pt>
                <c:pt idx="1353">
                  <c:v>5.2180851063829789E-2</c:v>
                </c:pt>
                <c:pt idx="1354">
                  <c:v>0.15659574468085105</c:v>
                </c:pt>
                <c:pt idx="1355">
                  <c:v>0.10437234042553191</c:v>
                </c:pt>
                <c:pt idx="1356">
                  <c:v>0.10437234042553191</c:v>
                </c:pt>
                <c:pt idx="1357">
                  <c:v>0.20872340425531916</c:v>
                </c:pt>
                <c:pt idx="1358">
                  <c:v>0.10437234042553191</c:v>
                </c:pt>
                <c:pt idx="1359">
                  <c:v>0.20872340425531916</c:v>
                </c:pt>
                <c:pt idx="1360">
                  <c:v>0.10437234042553191</c:v>
                </c:pt>
                <c:pt idx="1361">
                  <c:v>5.2180851063829789E-2</c:v>
                </c:pt>
                <c:pt idx="1362">
                  <c:v>0.10437234042553191</c:v>
                </c:pt>
                <c:pt idx="1363">
                  <c:v>0.15659574468085105</c:v>
                </c:pt>
                <c:pt idx="1364">
                  <c:v>0.15659574468085105</c:v>
                </c:pt>
                <c:pt idx="1365">
                  <c:v>0.15659574468085105</c:v>
                </c:pt>
                <c:pt idx="1366">
                  <c:v>0.10437234042553191</c:v>
                </c:pt>
                <c:pt idx="1367">
                  <c:v>0.10437234042553191</c:v>
                </c:pt>
                <c:pt idx="1368">
                  <c:v>0.10437234042553191</c:v>
                </c:pt>
                <c:pt idx="1369">
                  <c:v>0.10437234042553191</c:v>
                </c:pt>
                <c:pt idx="1370">
                  <c:v>0.10437234042553191</c:v>
                </c:pt>
                <c:pt idx="1371">
                  <c:v>0.15659574468085105</c:v>
                </c:pt>
                <c:pt idx="1372">
                  <c:v>0.10437234042553191</c:v>
                </c:pt>
                <c:pt idx="1373">
                  <c:v>0.15659574468085105</c:v>
                </c:pt>
                <c:pt idx="1374">
                  <c:v>0.15659574468085105</c:v>
                </c:pt>
                <c:pt idx="1375">
                  <c:v>0.10437234042553191</c:v>
                </c:pt>
                <c:pt idx="1376">
                  <c:v>0.15659574468085105</c:v>
                </c:pt>
                <c:pt idx="1377">
                  <c:v>0.10437234042553191</c:v>
                </c:pt>
                <c:pt idx="1378">
                  <c:v>5.2180851063829789E-2</c:v>
                </c:pt>
                <c:pt idx="1379">
                  <c:v>0.20872340425531916</c:v>
                </c:pt>
                <c:pt idx="1380">
                  <c:v>0.26095744680851063</c:v>
                </c:pt>
                <c:pt idx="1381">
                  <c:v>0.15659574468085105</c:v>
                </c:pt>
                <c:pt idx="1382">
                  <c:v>5.2180851063829789E-2</c:v>
                </c:pt>
                <c:pt idx="1383">
                  <c:v>5.2180851063829789E-2</c:v>
                </c:pt>
                <c:pt idx="1384">
                  <c:v>5.2180851063829789E-2</c:v>
                </c:pt>
                <c:pt idx="1385">
                  <c:v>0.10437234042553191</c:v>
                </c:pt>
                <c:pt idx="1386">
                  <c:v>5.2180851063829789E-2</c:v>
                </c:pt>
                <c:pt idx="1387">
                  <c:v>0.15659574468085105</c:v>
                </c:pt>
                <c:pt idx="1388">
                  <c:v>0.15659574468085105</c:v>
                </c:pt>
                <c:pt idx="1389">
                  <c:v>0.10437234042553191</c:v>
                </c:pt>
                <c:pt idx="1390">
                  <c:v>5.2180851063829789E-2</c:v>
                </c:pt>
                <c:pt idx="1391">
                  <c:v>0.15659574468085105</c:v>
                </c:pt>
                <c:pt idx="1392">
                  <c:v>0.15659574468085105</c:v>
                </c:pt>
                <c:pt idx="1393">
                  <c:v>0.15659574468085105</c:v>
                </c:pt>
                <c:pt idx="1394">
                  <c:v>0.10437234042553191</c:v>
                </c:pt>
                <c:pt idx="1395">
                  <c:v>0.20872340425531916</c:v>
                </c:pt>
                <c:pt idx="1396">
                  <c:v>0.10437234042553191</c:v>
                </c:pt>
                <c:pt idx="1397">
                  <c:v>0.15659574468085105</c:v>
                </c:pt>
                <c:pt idx="1398">
                  <c:v>0.15659574468085105</c:v>
                </c:pt>
                <c:pt idx="1399">
                  <c:v>0.10437234042553191</c:v>
                </c:pt>
                <c:pt idx="1400">
                  <c:v>5.2180851063829789E-2</c:v>
                </c:pt>
                <c:pt idx="1401">
                  <c:v>0.10437234042553191</c:v>
                </c:pt>
                <c:pt idx="1402">
                  <c:v>0.10437234042553191</c:v>
                </c:pt>
                <c:pt idx="1403">
                  <c:v>5.2180851063829789E-2</c:v>
                </c:pt>
                <c:pt idx="1404">
                  <c:v>0.10437234042553191</c:v>
                </c:pt>
                <c:pt idx="1405">
                  <c:v>0.15659574468085105</c:v>
                </c:pt>
                <c:pt idx="1406">
                  <c:v>0.10437234042553191</c:v>
                </c:pt>
                <c:pt idx="1407">
                  <c:v>0.15659574468085105</c:v>
                </c:pt>
                <c:pt idx="1408">
                  <c:v>5.2180851063829789E-2</c:v>
                </c:pt>
                <c:pt idx="1409">
                  <c:v>0.10437234042553191</c:v>
                </c:pt>
                <c:pt idx="1410">
                  <c:v>0.15659574468085105</c:v>
                </c:pt>
                <c:pt idx="1411">
                  <c:v>0.20872340425531916</c:v>
                </c:pt>
                <c:pt idx="1412">
                  <c:v>5.2180851063829789E-2</c:v>
                </c:pt>
                <c:pt idx="1413">
                  <c:v>0</c:v>
                </c:pt>
                <c:pt idx="1414">
                  <c:v>0.10437234042553191</c:v>
                </c:pt>
                <c:pt idx="1415">
                  <c:v>0.10437234042553191</c:v>
                </c:pt>
                <c:pt idx="1416">
                  <c:v>5.2180851063829789E-2</c:v>
                </c:pt>
                <c:pt idx="1417">
                  <c:v>5.2180851063829789E-2</c:v>
                </c:pt>
                <c:pt idx="1418">
                  <c:v>0.10437234042553191</c:v>
                </c:pt>
                <c:pt idx="1419">
                  <c:v>0.15659574468085105</c:v>
                </c:pt>
                <c:pt idx="1420">
                  <c:v>5.2180851063829789E-2</c:v>
                </c:pt>
                <c:pt idx="1421">
                  <c:v>0.20872340425531916</c:v>
                </c:pt>
                <c:pt idx="1422">
                  <c:v>0.10437234042553191</c:v>
                </c:pt>
                <c:pt idx="1423">
                  <c:v>0.15659574468085105</c:v>
                </c:pt>
                <c:pt idx="1424">
                  <c:v>0.10437234042553191</c:v>
                </c:pt>
                <c:pt idx="1425">
                  <c:v>0.10437234042553191</c:v>
                </c:pt>
                <c:pt idx="1426">
                  <c:v>5.2180851063829789E-2</c:v>
                </c:pt>
                <c:pt idx="1427">
                  <c:v>0.10437234042553191</c:v>
                </c:pt>
                <c:pt idx="1428">
                  <c:v>0.15659574468085105</c:v>
                </c:pt>
                <c:pt idx="1429">
                  <c:v>0.15659574468085105</c:v>
                </c:pt>
                <c:pt idx="1430">
                  <c:v>0.15659574468085105</c:v>
                </c:pt>
                <c:pt idx="1431">
                  <c:v>0.15659574468085105</c:v>
                </c:pt>
                <c:pt idx="1432">
                  <c:v>-5.2180851063829789E-2</c:v>
                </c:pt>
                <c:pt idx="1433">
                  <c:v>0</c:v>
                </c:pt>
                <c:pt idx="1434">
                  <c:v>0.15659574468085105</c:v>
                </c:pt>
                <c:pt idx="1435">
                  <c:v>0.10437234042553191</c:v>
                </c:pt>
                <c:pt idx="1436">
                  <c:v>0.10437234042553191</c:v>
                </c:pt>
                <c:pt idx="1437">
                  <c:v>0.15659574468085105</c:v>
                </c:pt>
                <c:pt idx="1438">
                  <c:v>0</c:v>
                </c:pt>
                <c:pt idx="1439">
                  <c:v>5.2180851063829789E-2</c:v>
                </c:pt>
                <c:pt idx="1440">
                  <c:v>0.10437234042553191</c:v>
                </c:pt>
                <c:pt idx="1441">
                  <c:v>5.2180851063829789E-2</c:v>
                </c:pt>
                <c:pt idx="1442">
                  <c:v>0.10437234042553191</c:v>
                </c:pt>
                <c:pt idx="1443">
                  <c:v>0.15659574468085105</c:v>
                </c:pt>
                <c:pt idx="1444">
                  <c:v>0.10437234042553191</c:v>
                </c:pt>
                <c:pt idx="1445">
                  <c:v>0.10437234042553191</c:v>
                </c:pt>
                <c:pt idx="1446">
                  <c:v>5.2180851063829789E-2</c:v>
                </c:pt>
                <c:pt idx="1447">
                  <c:v>5.2180851063829789E-2</c:v>
                </c:pt>
                <c:pt idx="1448">
                  <c:v>5.2180851063829789E-2</c:v>
                </c:pt>
                <c:pt idx="1449">
                  <c:v>0</c:v>
                </c:pt>
                <c:pt idx="1450">
                  <c:v>0.15659574468085105</c:v>
                </c:pt>
                <c:pt idx="1451">
                  <c:v>0.10437234042553191</c:v>
                </c:pt>
                <c:pt idx="1452">
                  <c:v>0.15659574468085105</c:v>
                </c:pt>
                <c:pt idx="1453">
                  <c:v>0.10437234042553191</c:v>
                </c:pt>
                <c:pt idx="1454">
                  <c:v>0.15659574468085105</c:v>
                </c:pt>
                <c:pt idx="1455">
                  <c:v>0.10437234042553191</c:v>
                </c:pt>
                <c:pt idx="1456">
                  <c:v>0.20872340425531916</c:v>
                </c:pt>
                <c:pt idx="1457">
                  <c:v>0.10437234042553191</c:v>
                </c:pt>
                <c:pt idx="1458">
                  <c:v>5.2180851063829789E-2</c:v>
                </c:pt>
                <c:pt idx="1459">
                  <c:v>0.20872340425531916</c:v>
                </c:pt>
                <c:pt idx="1460">
                  <c:v>0.10437234042553191</c:v>
                </c:pt>
                <c:pt idx="1461">
                  <c:v>0.15659574468085105</c:v>
                </c:pt>
                <c:pt idx="1462">
                  <c:v>0.15659574468085105</c:v>
                </c:pt>
                <c:pt idx="1463">
                  <c:v>0.10437234042553191</c:v>
                </c:pt>
                <c:pt idx="1464">
                  <c:v>0</c:v>
                </c:pt>
                <c:pt idx="1465">
                  <c:v>5.2180851063829789E-2</c:v>
                </c:pt>
                <c:pt idx="1466">
                  <c:v>0.15659574468085105</c:v>
                </c:pt>
                <c:pt idx="1467">
                  <c:v>0.10437234042553191</c:v>
                </c:pt>
                <c:pt idx="1468">
                  <c:v>5.2180851063829789E-2</c:v>
                </c:pt>
                <c:pt idx="1469">
                  <c:v>0.15659574468085105</c:v>
                </c:pt>
                <c:pt idx="1470">
                  <c:v>0.10437234042553191</c:v>
                </c:pt>
                <c:pt idx="1471">
                  <c:v>0.10437234042553191</c:v>
                </c:pt>
                <c:pt idx="1472">
                  <c:v>0.15659574468085105</c:v>
                </c:pt>
                <c:pt idx="1473">
                  <c:v>0.10437234042553191</c:v>
                </c:pt>
                <c:pt idx="1474">
                  <c:v>0.10437234042553191</c:v>
                </c:pt>
                <c:pt idx="1475">
                  <c:v>0.15659574468085105</c:v>
                </c:pt>
                <c:pt idx="1476">
                  <c:v>0.15659574468085105</c:v>
                </c:pt>
                <c:pt idx="1477">
                  <c:v>0.10437234042553191</c:v>
                </c:pt>
                <c:pt idx="1478">
                  <c:v>0.10437234042553191</c:v>
                </c:pt>
                <c:pt idx="1479">
                  <c:v>0.20872340425531916</c:v>
                </c:pt>
                <c:pt idx="1480">
                  <c:v>0.10437234042553191</c:v>
                </c:pt>
                <c:pt idx="1481">
                  <c:v>0.10437234042553191</c:v>
                </c:pt>
                <c:pt idx="1482">
                  <c:v>0.15659574468085105</c:v>
                </c:pt>
                <c:pt idx="1483">
                  <c:v>0.10437234042553191</c:v>
                </c:pt>
                <c:pt idx="1484">
                  <c:v>0.10437234042553191</c:v>
                </c:pt>
                <c:pt idx="1485">
                  <c:v>0.15659574468085105</c:v>
                </c:pt>
                <c:pt idx="1486">
                  <c:v>5.2180851063829789E-2</c:v>
                </c:pt>
                <c:pt idx="1487">
                  <c:v>0.15659574468085105</c:v>
                </c:pt>
                <c:pt idx="1488">
                  <c:v>0.10437234042553191</c:v>
                </c:pt>
                <c:pt idx="1489">
                  <c:v>0.15659574468085105</c:v>
                </c:pt>
                <c:pt idx="1490">
                  <c:v>0.10437234042553191</c:v>
                </c:pt>
                <c:pt idx="1491">
                  <c:v>0.15659574468085105</c:v>
                </c:pt>
                <c:pt idx="1492">
                  <c:v>0.15659574468085105</c:v>
                </c:pt>
                <c:pt idx="1493">
                  <c:v>0.10437234042553191</c:v>
                </c:pt>
                <c:pt idx="1494">
                  <c:v>5.2180851063829789E-2</c:v>
                </c:pt>
                <c:pt idx="1495">
                  <c:v>5.2180851063829789E-2</c:v>
                </c:pt>
                <c:pt idx="1496">
                  <c:v>5.2180851063829789E-2</c:v>
                </c:pt>
                <c:pt idx="1497">
                  <c:v>5.2180851063829789E-2</c:v>
                </c:pt>
                <c:pt idx="1498">
                  <c:v>0.10437234042553191</c:v>
                </c:pt>
                <c:pt idx="1499">
                  <c:v>5.2180851063829789E-2</c:v>
                </c:pt>
                <c:pt idx="1500">
                  <c:v>0.10437234042553191</c:v>
                </c:pt>
                <c:pt idx="1501">
                  <c:v>0.15659574468085105</c:v>
                </c:pt>
                <c:pt idx="1502">
                  <c:v>0.10437234042553191</c:v>
                </c:pt>
                <c:pt idx="1503">
                  <c:v>0.10437234042553191</c:v>
                </c:pt>
                <c:pt idx="1504">
                  <c:v>0.10437234042553191</c:v>
                </c:pt>
                <c:pt idx="1505">
                  <c:v>0.10437234042553191</c:v>
                </c:pt>
                <c:pt idx="1506">
                  <c:v>5.2180851063829789E-2</c:v>
                </c:pt>
                <c:pt idx="1507">
                  <c:v>0.20872340425531916</c:v>
                </c:pt>
                <c:pt idx="1508">
                  <c:v>0.15659574468085105</c:v>
                </c:pt>
                <c:pt idx="1509">
                  <c:v>5.2180851063829789E-2</c:v>
                </c:pt>
                <c:pt idx="1510">
                  <c:v>0.15659574468085105</c:v>
                </c:pt>
                <c:pt idx="1511">
                  <c:v>0.10437234042553191</c:v>
                </c:pt>
                <c:pt idx="1512">
                  <c:v>5.2180851063829789E-2</c:v>
                </c:pt>
                <c:pt idx="1513">
                  <c:v>5.2180851063829789E-2</c:v>
                </c:pt>
                <c:pt idx="1514">
                  <c:v>0.10437234042553191</c:v>
                </c:pt>
                <c:pt idx="1515">
                  <c:v>0.15659574468085105</c:v>
                </c:pt>
                <c:pt idx="1516">
                  <c:v>0.15659574468085105</c:v>
                </c:pt>
                <c:pt idx="1517">
                  <c:v>0.15659574468085105</c:v>
                </c:pt>
                <c:pt idx="1518">
                  <c:v>0.10437234042553191</c:v>
                </c:pt>
                <c:pt idx="1519">
                  <c:v>0.10437234042553191</c:v>
                </c:pt>
                <c:pt idx="1520">
                  <c:v>0.10437234042553191</c:v>
                </c:pt>
                <c:pt idx="1521">
                  <c:v>0.10437234042553191</c:v>
                </c:pt>
                <c:pt idx="1522">
                  <c:v>0.10437234042553191</c:v>
                </c:pt>
                <c:pt idx="1523">
                  <c:v>0.10437234042553191</c:v>
                </c:pt>
                <c:pt idx="1524">
                  <c:v>0.10437234042553191</c:v>
                </c:pt>
                <c:pt idx="1525">
                  <c:v>0.10437234042553191</c:v>
                </c:pt>
                <c:pt idx="1526">
                  <c:v>0.15659574468085105</c:v>
                </c:pt>
                <c:pt idx="1527">
                  <c:v>0.10437234042553191</c:v>
                </c:pt>
                <c:pt idx="1528">
                  <c:v>5.2180851063829789E-2</c:v>
                </c:pt>
                <c:pt idx="1529">
                  <c:v>0.10437234042553191</c:v>
                </c:pt>
                <c:pt idx="1530">
                  <c:v>0.15659574468085105</c:v>
                </c:pt>
                <c:pt idx="1531">
                  <c:v>5.2180851063829789E-2</c:v>
                </c:pt>
                <c:pt idx="1532">
                  <c:v>5.2180851063829789E-2</c:v>
                </c:pt>
                <c:pt idx="1533">
                  <c:v>0.15659574468085105</c:v>
                </c:pt>
                <c:pt idx="1534">
                  <c:v>0.10437234042553191</c:v>
                </c:pt>
                <c:pt idx="1535">
                  <c:v>0.10437234042553191</c:v>
                </c:pt>
                <c:pt idx="1536">
                  <c:v>0.10437234042553191</c:v>
                </c:pt>
                <c:pt idx="1537">
                  <c:v>0.10437234042553191</c:v>
                </c:pt>
                <c:pt idx="1538">
                  <c:v>0.10437234042553191</c:v>
                </c:pt>
                <c:pt idx="1539">
                  <c:v>0.15659574468085105</c:v>
                </c:pt>
                <c:pt idx="1540">
                  <c:v>0.10437234042553191</c:v>
                </c:pt>
                <c:pt idx="1541">
                  <c:v>0.10437234042553191</c:v>
                </c:pt>
                <c:pt idx="1542">
                  <c:v>5.2180851063829789E-2</c:v>
                </c:pt>
                <c:pt idx="1543">
                  <c:v>5.2180851063829789E-2</c:v>
                </c:pt>
                <c:pt idx="1544">
                  <c:v>5.2180851063829789E-2</c:v>
                </c:pt>
                <c:pt idx="1545">
                  <c:v>5.2180851063829789E-2</c:v>
                </c:pt>
                <c:pt idx="1546">
                  <c:v>0.10437234042553191</c:v>
                </c:pt>
                <c:pt idx="1547">
                  <c:v>0.10437234042553191</c:v>
                </c:pt>
                <c:pt idx="1548">
                  <c:v>0.10437234042553191</c:v>
                </c:pt>
                <c:pt idx="1549">
                  <c:v>0.15659574468085105</c:v>
                </c:pt>
                <c:pt idx="1550">
                  <c:v>5.2180851063829789E-2</c:v>
                </c:pt>
                <c:pt idx="1551">
                  <c:v>5.2180851063829789E-2</c:v>
                </c:pt>
                <c:pt idx="1552">
                  <c:v>0.15659574468085105</c:v>
                </c:pt>
                <c:pt idx="1553">
                  <c:v>5.2180851063829789E-2</c:v>
                </c:pt>
                <c:pt idx="1554">
                  <c:v>0.10437234042553191</c:v>
                </c:pt>
                <c:pt idx="1555">
                  <c:v>0.15659574468085105</c:v>
                </c:pt>
                <c:pt idx="1556">
                  <c:v>0.10437234042553191</c:v>
                </c:pt>
                <c:pt idx="1557">
                  <c:v>0.10437234042553191</c:v>
                </c:pt>
                <c:pt idx="1558">
                  <c:v>0.10437234042553191</c:v>
                </c:pt>
                <c:pt idx="1559">
                  <c:v>0.10437234042553191</c:v>
                </c:pt>
                <c:pt idx="1560">
                  <c:v>0.10437234042553191</c:v>
                </c:pt>
                <c:pt idx="1561">
                  <c:v>5.2180851063829789E-2</c:v>
                </c:pt>
                <c:pt idx="1562">
                  <c:v>0.15659574468085105</c:v>
                </c:pt>
                <c:pt idx="1563">
                  <c:v>5.2180851063829789E-2</c:v>
                </c:pt>
                <c:pt idx="1564">
                  <c:v>0.10437234042553191</c:v>
                </c:pt>
                <c:pt idx="1565">
                  <c:v>0.15659574468085105</c:v>
                </c:pt>
                <c:pt idx="1566">
                  <c:v>0.10437234042553191</c:v>
                </c:pt>
                <c:pt idx="1567">
                  <c:v>0.10437234042553191</c:v>
                </c:pt>
                <c:pt idx="1568">
                  <c:v>0.15659574468085105</c:v>
                </c:pt>
                <c:pt idx="1569">
                  <c:v>0.15659574468085105</c:v>
                </c:pt>
                <c:pt idx="1570">
                  <c:v>0.10437234042553191</c:v>
                </c:pt>
                <c:pt idx="1571">
                  <c:v>0.15659574468085105</c:v>
                </c:pt>
                <c:pt idx="1572">
                  <c:v>0.15659574468085105</c:v>
                </c:pt>
                <c:pt idx="1573">
                  <c:v>0.15659574468085105</c:v>
                </c:pt>
                <c:pt idx="1574">
                  <c:v>0.15659574468085105</c:v>
                </c:pt>
                <c:pt idx="1575">
                  <c:v>0.10437234042553191</c:v>
                </c:pt>
                <c:pt idx="1576">
                  <c:v>0.10437234042553191</c:v>
                </c:pt>
                <c:pt idx="1577">
                  <c:v>5.2180851063829789E-2</c:v>
                </c:pt>
                <c:pt idx="1578">
                  <c:v>0.15659574468085105</c:v>
                </c:pt>
                <c:pt idx="1579">
                  <c:v>0.10437234042553191</c:v>
                </c:pt>
                <c:pt idx="1580">
                  <c:v>5.2180851063829789E-2</c:v>
                </c:pt>
                <c:pt idx="1581">
                  <c:v>0.10437234042553191</c:v>
                </c:pt>
                <c:pt idx="1582">
                  <c:v>0.10437234042553191</c:v>
                </c:pt>
                <c:pt idx="1583">
                  <c:v>0.15659574468085105</c:v>
                </c:pt>
                <c:pt idx="1584">
                  <c:v>0.20872340425531916</c:v>
                </c:pt>
                <c:pt idx="1585">
                  <c:v>5.2180851063829789E-2</c:v>
                </c:pt>
                <c:pt idx="1586">
                  <c:v>0.15659574468085105</c:v>
                </c:pt>
                <c:pt idx="1587">
                  <c:v>0.10437234042553191</c:v>
                </c:pt>
                <c:pt idx="1588">
                  <c:v>0.15659574468085105</c:v>
                </c:pt>
                <c:pt idx="1589">
                  <c:v>0.15659574468085105</c:v>
                </c:pt>
                <c:pt idx="1590">
                  <c:v>0.15659574468085105</c:v>
                </c:pt>
                <c:pt idx="1591">
                  <c:v>0.20872340425531916</c:v>
                </c:pt>
                <c:pt idx="1592">
                  <c:v>0.10437234042553191</c:v>
                </c:pt>
                <c:pt idx="1593">
                  <c:v>0.10437234042553191</c:v>
                </c:pt>
                <c:pt idx="1594">
                  <c:v>0.15659574468085105</c:v>
                </c:pt>
                <c:pt idx="1595">
                  <c:v>0.15659574468085105</c:v>
                </c:pt>
                <c:pt idx="1596">
                  <c:v>0.15659574468085105</c:v>
                </c:pt>
                <c:pt idx="1597">
                  <c:v>0.20872340425531916</c:v>
                </c:pt>
                <c:pt idx="1598">
                  <c:v>0.10437234042553191</c:v>
                </c:pt>
                <c:pt idx="1599">
                  <c:v>0.10437234042553191</c:v>
                </c:pt>
                <c:pt idx="1600">
                  <c:v>0.15659574468085105</c:v>
                </c:pt>
                <c:pt idx="1601">
                  <c:v>0.10437234042553191</c:v>
                </c:pt>
                <c:pt idx="1602">
                  <c:v>5.2180851063829789E-2</c:v>
                </c:pt>
                <c:pt idx="1603">
                  <c:v>0.15659574468085105</c:v>
                </c:pt>
                <c:pt idx="1604">
                  <c:v>5.2180851063829789E-2</c:v>
                </c:pt>
                <c:pt idx="1605">
                  <c:v>0.10437234042553191</c:v>
                </c:pt>
                <c:pt idx="1606">
                  <c:v>0.15659574468085105</c:v>
                </c:pt>
                <c:pt idx="1607">
                  <c:v>0.15659574468085105</c:v>
                </c:pt>
                <c:pt idx="1608">
                  <c:v>0.10437234042553191</c:v>
                </c:pt>
                <c:pt idx="1609">
                  <c:v>0.10437234042553191</c:v>
                </c:pt>
                <c:pt idx="1610">
                  <c:v>0.10437234042553191</c:v>
                </c:pt>
                <c:pt idx="1611">
                  <c:v>0.15659574468085105</c:v>
                </c:pt>
                <c:pt idx="1612">
                  <c:v>5.2180851063829789E-2</c:v>
                </c:pt>
                <c:pt idx="1613">
                  <c:v>0.10437234042553191</c:v>
                </c:pt>
                <c:pt idx="1614">
                  <c:v>0.10437234042553191</c:v>
                </c:pt>
                <c:pt idx="1615">
                  <c:v>0.10437234042553191</c:v>
                </c:pt>
                <c:pt idx="1616">
                  <c:v>0.15659574468085105</c:v>
                </c:pt>
                <c:pt idx="1617">
                  <c:v>0.15659574468085105</c:v>
                </c:pt>
                <c:pt idx="1618">
                  <c:v>0.10437234042553191</c:v>
                </c:pt>
                <c:pt idx="1619">
                  <c:v>0.10437234042553191</c:v>
                </c:pt>
                <c:pt idx="1620">
                  <c:v>0.10437234042553191</c:v>
                </c:pt>
                <c:pt idx="1621">
                  <c:v>5.2180851063829789E-2</c:v>
                </c:pt>
                <c:pt idx="1622">
                  <c:v>0.10437234042553191</c:v>
                </c:pt>
                <c:pt idx="1623">
                  <c:v>0.15659574468085105</c:v>
                </c:pt>
                <c:pt idx="1624">
                  <c:v>0.10437234042553191</c:v>
                </c:pt>
                <c:pt idx="1625">
                  <c:v>5.2180851063829789E-2</c:v>
                </c:pt>
                <c:pt idx="1626">
                  <c:v>0.15659574468085105</c:v>
                </c:pt>
                <c:pt idx="1627">
                  <c:v>0.10437234042553191</c:v>
                </c:pt>
                <c:pt idx="1628">
                  <c:v>0.15659574468085105</c:v>
                </c:pt>
                <c:pt idx="1629">
                  <c:v>0.15659574468085105</c:v>
                </c:pt>
                <c:pt idx="1630">
                  <c:v>0.10437234042553191</c:v>
                </c:pt>
                <c:pt idx="1631">
                  <c:v>0.15659574468085105</c:v>
                </c:pt>
                <c:pt idx="1632">
                  <c:v>0.15659574468085105</c:v>
                </c:pt>
                <c:pt idx="1633">
                  <c:v>0.10437234042553191</c:v>
                </c:pt>
                <c:pt idx="1634">
                  <c:v>0.10437234042553191</c:v>
                </c:pt>
                <c:pt idx="1635">
                  <c:v>0.10437234042553191</c:v>
                </c:pt>
                <c:pt idx="1636">
                  <c:v>5.2180851063829789E-2</c:v>
                </c:pt>
                <c:pt idx="1637">
                  <c:v>5.2180851063829789E-2</c:v>
                </c:pt>
                <c:pt idx="1638">
                  <c:v>0.10437234042553191</c:v>
                </c:pt>
                <c:pt idx="1639">
                  <c:v>5.2180851063829789E-2</c:v>
                </c:pt>
                <c:pt idx="1640">
                  <c:v>0</c:v>
                </c:pt>
                <c:pt idx="1641">
                  <c:v>5.2180851063829789E-2</c:v>
                </c:pt>
                <c:pt idx="1642">
                  <c:v>0.10437234042553191</c:v>
                </c:pt>
                <c:pt idx="1643">
                  <c:v>0.10437234042553191</c:v>
                </c:pt>
                <c:pt idx="1644">
                  <c:v>0.10437234042553191</c:v>
                </c:pt>
                <c:pt idx="1645">
                  <c:v>0.10437234042553191</c:v>
                </c:pt>
                <c:pt idx="1646">
                  <c:v>5.2180851063829789E-2</c:v>
                </c:pt>
                <c:pt idx="1647">
                  <c:v>5.2180851063829789E-2</c:v>
                </c:pt>
                <c:pt idx="1648">
                  <c:v>0.10437234042553191</c:v>
                </c:pt>
                <c:pt idx="1649">
                  <c:v>0.10437234042553191</c:v>
                </c:pt>
                <c:pt idx="1650">
                  <c:v>5.2180851063829789E-2</c:v>
                </c:pt>
                <c:pt idx="1651">
                  <c:v>0.10437234042553191</c:v>
                </c:pt>
                <c:pt idx="1652">
                  <c:v>0.10437234042553191</c:v>
                </c:pt>
                <c:pt idx="1653">
                  <c:v>5.2180851063829789E-2</c:v>
                </c:pt>
                <c:pt idx="1654">
                  <c:v>0.10437234042553191</c:v>
                </c:pt>
                <c:pt idx="1655">
                  <c:v>0.10437234042553191</c:v>
                </c:pt>
                <c:pt idx="1656">
                  <c:v>0</c:v>
                </c:pt>
                <c:pt idx="1657">
                  <c:v>5.2180851063829789E-2</c:v>
                </c:pt>
                <c:pt idx="1658">
                  <c:v>0.10437234042553191</c:v>
                </c:pt>
                <c:pt idx="1659">
                  <c:v>0.15659574468085105</c:v>
                </c:pt>
                <c:pt idx="1660">
                  <c:v>5.2180851063829789E-2</c:v>
                </c:pt>
                <c:pt idx="1661">
                  <c:v>0.10437234042553191</c:v>
                </c:pt>
                <c:pt idx="1662">
                  <c:v>5.2180851063829789E-2</c:v>
                </c:pt>
                <c:pt idx="1663">
                  <c:v>5.2180851063829789E-2</c:v>
                </c:pt>
                <c:pt idx="1664">
                  <c:v>0.10437234042553191</c:v>
                </c:pt>
                <c:pt idx="1665">
                  <c:v>0.10437234042553191</c:v>
                </c:pt>
                <c:pt idx="1666">
                  <c:v>0.15659574468085105</c:v>
                </c:pt>
                <c:pt idx="1667">
                  <c:v>0.15659574468085105</c:v>
                </c:pt>
                <c:pt idx="1668">
                  <c:v>0.10437234042553191</c:v>
                </c:pt>
                <c:pt idx="1669">
                  <c:v>0.10437234042553191</c:v>
                </c:pt>
                <c:pt idx="1670">
                  <c:v>5.2180851063829789E-2</c:v>
                </c:pt>
                <c:pt idx="1671">
                  <c:v>5.2180851063829789E-2</c:v>
                </c:pt>
                <c:pt idx="1672">
                  <c:v>5.2180851063829789E-2</c:v>
                </c:pt>
                <c:pt idx="1673">
                  <c:v>5.2180851063829789E-2</c:v>
                </c:pt>
                <c:pt idx="1674">
                  <c:v>5.2180851063829789E-2</c:v>
                </c:pt>
                <c:pt idx="1675">
                  <c:v>5.2180851063829789E-2</c:v>
                </c:pt>
                <c:pt idx="1676">
                  <c:v>0.10437234042553191</c:v>
                </c:pt>
                <c:pt idx="1677">
                  <c:v>0.10437234042553191</c:v>
                </c:pt>
                <c:pt idx="1678">
                  <c:v>5.2180851063829789E-2</c:v>
                </c:pt>
                <c:pt idx="1679">
                  <c:v>0.20872340425531916</c:v>
                </c:pt>
                <c:pt idx="1680">
                  <c:v>0.10437234042553191</c:v>
                </c:pt>
                <c:pt idx="1681">
                  <c:v>0.10437234042553191</c:v>
                </c:pt>
                <c:pt idx="1682">
                  <c:v>0.10437234042553191</c:v>
                </c:pt>
                <c:pt idx="1683">
                  <c:v>0.15659574468085105</c:v>
                </c:pt>
                <c:pt idx="1684">
                  <c:v>0.10437234042553191</c:v>
                </c:pt>
                <c:pt idx="1685">
                  <c:v>0.10437234042553191</c:v>
                </c:pt>
                <c:pt idx="1686">
                  <c:v>5.2180851063829789E-2</c:v>
                </c:pt>
                <c:pt idx="1687">
                  <c:v>0.15659574468085105</c:v>
                </c:pt>
                <c:pt idx="1688">
                  <c:v>0.15659574468085105</c:v>
                </c:pt>
                <c:pt idx="1689">
                  <c:v>5.2180851063829789E-2</c:v>
                </c:pt>
                <c:pt idx="1690">
                  <c:v>0.10437234042553191</c:v>
                </c:pt>
                <c:pt idx="1691">
                  <c:v>0.10437234042553191</c:v>
                </c:pt>
                <c:pt idx="1692">
                  <c:v>0.10437234042553191</c:v>
                </c:pt>
                <c:pt idx="1693">
                  <c:v>0.10437234042553191</c:v>
                </c:pt>
                <c:pt idx="1694">
                  <c:v>5.2180851063829789E-2</c:v>
                </c:pt>
                <c:pt idx="1695">
                  <c:v>5.2180851063829789E-2</c:v>
                </c:pt>
                <c:pt idx="1696">
                  <c:v>0.15659574468085105</c:v>
                </c:pt>
                <c:pt idx="1697">
                  <c:v>0.15659574468085105</c:v>
                </c:pt>
                <c:pt idx="1698">
                  <c:v>0</c:v>
                </c:pt>
                <c:pt idx="1699">
                  <c:v>0.10437234042553191</c:v>
                </c:pt>
                <c:pt idx="1700">
                  <c:v>0.15659574468085105</c:v>
                </c:pt>
                <c:pt idx="1701">
                  <c:v>0</c:v>
                </c:pt>
                <c:pt idx="1702">
                  <c:v>0.10437234042553191</c:v>
                </c:pt>
                <c:pt idx="1703">
                  <c:v>5.2180851063829789E-2</c:v>
                </c:pt>
                <c:pt idx="1704">
                  <c:v>5.2180851063829789E-2</c:v>
                </c:pt>
                <c:pt idx="1705">
                  <c:v>-5.2180851063829789E-2</c:v>
                </c:pt>
                <c:pt idx="1706">
                  <c:v>5.2180851063829789E-2</c:v>
                </c:pt>
                <c:pt idx="1707">
                  <c:v>0</c:v>
                </c:pt>
                <c:pt idx="1708">
                  <c:v>5.2180851063829789E-2</c:v>
                </c:pt>
                <c:pt idx="1709">
                  <c:v>0.15659574468085105</c:v>
                </c:pt>
                <c:pt idx="1710">
                  <c:v>5.2180851063829789E-2</c:v>
                </c:pt>
                <c:pt idx="1711">
                  <c:v>0.15659574468085105</c:v>
                </c:pt>
                <c:pt idx="1712">
                  <c:v>0.10437234042553191</c:v>
                </c:pt>
                <c:pt idx="1713">
                  <c:v>0.15659574468085105</c:v>
                </c:pt>
                <c:pt idx="1714">
                  <c:v>0</c:v>
                </c:pt>
                <c:pt idx="1715">
                  <c:v>0.10437234042553191</c:v>
                </c:pt>
                <c:pt idx="1716">
                  <c:v>0.10437234042553191</c:v>
                </c:pt>
                <c:pt idx="1717">
                  <c:v>5.2180851063829789E-2</c:v>
                </c:pt>
                <c:pt idx="1718">
                  <c:v>5.2180851063829789E-2</c:v>
                </c:pt>
                <c:pt idx="1719">
                  <c:v>5.2180851063829789E-2</c:v>
                </c:pt>
                <c:pt idx="1720">
                  <c:v>5.2180851063829789E-2</c:v>
                </c:pt>
                <c:pt idx="1721">
                  <c:v>0</c:v>
                </c:pt>
                <c:pt idx="1722">
                  <c:v>0.10437234042553191</c:v>
                </c:pt>
                <c:pt idx="1723">
                  <c:v>0.10437234042553191</c:v>
                </c:pt>
                <c:pt idx="1724">
                  <c:v>-5.2180851063829789E-2</c:v>
                </c:pt>
                <c:pt idx="1725">
                  <c:v>0</c:v>
                </c:pt>
                <c:pt idx="1726">
                  <c:v>5.2180851063829789E-2</c:v>
                </c:pt>
                <c:pt idx="1727">
                  <c:v>0.10437234042553191</c:v>
                </c:pt>
                <c:pt idx="1728">
                  <c:v>0.10437234042553191</c:v>
                </c:pt>
                <c:pt idx="1729">
                  <c:v>0.10437234042553191</c:v>
                </c:pt>
                <c:pt idx="1730">
                  <c:v>5.2180851063829789E-2</c:v>
                </c:pt>
                <c:pt idx="1731">
                  <c:v>0.10437234042553191</c:v>
                </c:pt>
                <c:pt idx="1732">
                  <c:v>5.2180851063829789E-2</c:v>
                </c:pt>
                <c:pt idx="1733">
                  <c:v>0.10437234042553191</c:v>
                </c:pt>
                <c:pt idx="1734">
                  <c:v>5.2180851063829789E-2</c:v>
                </c:pt>
                <c:pt idx="1735">
                  <c:v>0.10437234042553191</c:v>
                </c:pt>
                <c:pt idx="1736">
                  <c:v>0</c:v>
                </c:pt>
                <c:pt idx="1737">
                  <c:v>0.15659574468085105</c:v>
                </c:pt>
                <c:pt idx="1738">
                  <c:v>0.10437234042553191</c:v>
                </c:pt>
                <c:pt idx="1739">
                  <c:v>5.2180851063829789E-2</c:v>
                </c:pt>
                <c:pt idx="1740">
                  <c:v>0</c:v>
                </c:pt>
                <c:pt idx="1741">
                  <c:v>0.10437234042553191</c:v>
                </c:pt>
                <c:pt idx="1742">
                  <c:v>0.10437234042553191</c:v>
                </c:pt>
                <c:pt idx="1743">
                  <c:v>0.10437234042553191</c:v>
                </c:pt>
                <c:pt idx="1744">
                  <c:v>5.2180851063829789E-2</c:v>
                </c:pt>
                <c:pt idx="1745">
                  <c:v>0</c:v>
                </c:pt>
                <c:pt idx="1746">
                  <c:v>5.2180851063829789E-2</c:v>
                </c:pt>
                <c:pt idx="1747">
                  <c:v>0.10437234042553191</c:v>
                </c:pt>
                <c:pt idx="1748">
                  <c:v>5.2180851063829789E-2</c:v>
                </c:pt>
                <c:pt idx="1749">
                  <c:v>0.10437234042553191</c:v>
                </c:pt>
                <c:pt idx="1750">
                  <c:v>5.2180851063829789E-2</c:v>
                </c:pt>
                <c:pt idx="1751">
                  <c:v>5.2180851063829789E-2</c:v>
                </c:pt>
                <c:pt idx="1752">
                  <c:v>5.2180851063829789E-2</c:v>
                </c:pt>
                <c:pt idx="1753">
                  <c:v>0</c:v>
                </c:pt>
                <c:pt idx="1754">
                  <c:v>0.10437234042553191</c:v>
                </c:pt>
                <c:pt idx="1755">
                  <c:v>5.2180851063829789E-2</c:v>
                </c:pt>
                <c:pt idx="1756">
                  <c:v>0.15659574468085105</c:v>
                </c:pt>
                <c:pt idx="1757">
                  <c:v>0.15659574468085105</c:v>
                </c:pt>
                <c:pt idx="1758">
                  <c:v>0.10437234042553191</c:v>
                </c:pt>
                <c:pt idx="1759">
                  <c:v>5.2180851063829789E-2</c:v>
                </c:pt>
                <c:pt idx="1760">
                  <c:v>0.10437234042553191</c:v>
                </c:pt>
                <c:pt idx="1761">
                  <c:v>0.15659574468085105</c:v>
                </c:pt>
                <c:pt idx="1762">
                  <c:v>0.10437234042553191</c:v>
                </c:pt>
                <c:pt idx="1763">
                  <c:v>0.10437234042553191</c:v>
                </c:pt>
                <c:pt idx="1764">
                  <c:v>0.10437234042553191</c:v>
                </c:pt>
                <c:pt idx="1765">
                  <c:v>5.2180851063829789E-2</c:v>
                </c:pt>
                <c:pt idx="1766">
                  <c:v>5.2180851063829789E-2</c:v>
                </c:pt>
                <c:pt idx="1767">
                  <c:v>5.2180851063829789E-2</c:v>
                </c:pt>
                <c:pt idx="1768">
                  <c:v>0</c:v>
                </c:pt>
                <c:pt idx="1769">
                  <c:v>0</c:v>
                </c:pt>
                <c:pt idx="1770">
                  <c:v>0.10437234042553191</c:v>
                </c:pt>
                <c:pt idx="1771">
                  <c:v>0</c:v>
                </c:pt>
                <c:pt idx="1772">
                  <c:v>5.2180851063829789E-2</c:v>
                </c:pt>
                <c:pt idx="1773">
                  <c:v>0.10437234042553191</c:v>
                </c:pt>
                <c:pt idx="1774">
                  <c:v>0.10437234042553191</c:v>
                </c:pt>
                <c:pt idx="1775">
                  <c:v>0.10437234042553191</c:v>
                </c:pt>
                <c:pt idx="1776">
                  <c:v>0.10437234042553191</c:v>
                </c:pt>
                <c:pt idx="1777">
                  <c:v>0.10437234042553191</c:v>
                </c:pt>
                <c:pt idx="1778">
                  <c:v>0.10437234042553191</c:v>
                </c:pt>
                <c:pt idx="1779">
                  <c:v>0.10437234042553191</c:v>
                </c:pt>
                <c:pt idx="1780">
                  <c:v>5.2180851063829789E-2</c:v>
                </c:pt>
                <c:pt idx="1781">
                  <c:v>0.15659574468085105</c:v>
                </c:pt>
                <c:pt idx="1782">
                  <c:v>5.2180851063829789E-2</c:v>
                </c:pt>
                <c:pt idx="1783">
                  <c:v>5.2180851063829789E-2</c:v>
                </c:pt>
                <c:pt idx="1784">
                  <c:v>0</c:v>
                </c:pt>
                <c:pt idx="1785">
                  <c:v>-5.2180851063829789E-2</c:v>
                </c:pt>
                <c:pt idx="1786">
                  <c:v>0.10437234042553191</c:v>
                </c:pt>
                <c:pt idx="1787">
                  <c:v>5.2180851063829789E-2</c:v>
                </c:pt>
                <c:pt idx="1788">
                  <c:v>0.10437234042553191</c:v>
                </c:pt>
                <c:pt idx="1789">
                  <c:v>0.15659574468085105</c:v>
                </c:pt>
                <c:pt idx="1790">
                  <c:v>5.2180851063829789E-2</c:v>
                </c:pt>
                <c:pt idx="1791">
                  <c:v>0.15659574468085105</c:v>
                </c:pt>
                <c:pt idx="1792">
                  <c:v>0.10437234042553191</c:v>
                </c:pt>
                <c:pt idx="1793">
                  <c:v>0.10437234042553191</c:v>
                </c:pt>
                <c:pt idx="1794">
                  <c:v>0</c:v>
                </c:pt>
                <c:pt idx="1795">
                  <c:v>0.10437234042553191</c:v>
                </c:pt>
                <c:pt idx="1796">
                  <c:v>5.2180851063829789E-2</c:v>
                </c:pt>
                <c:pt idx="1797">
                  <c:v>0.10437234042553191</c:v>
                </c:pt>
                <c:pt idx="1798">
                  <c:v>0.10437234042553191</c:v>
                </c:pt>
                <c:pt idx="1799">
                  <c:v>0.10437234042553191</c:v>
                </c:pt>
                <c:pt idx="1800">
                  <c:v>5.2180851063829789E-2</c:v>
                </c:pt>
                <c:pt idx="1801">
                  <c:v>0</c:v>
                </c:pt>
                <c:pt idx="1802">
                  <c:v>0.10437234042553191</c:v>
                </c:pt>
                <c:pt idx="1803">
                  <c:v>5.2180851063829789E-2</c:v>
                </c:pt>
                <c:pt idx="1804">
                  <c:v>0.10437234042553191</c:v>
                </c:pt>
                <c:pt idx="1805">
                  <c:v>0.15659574468085105</c:v>
                </c:pt>
                <c:pt idx="1806">
                  <c:v>0.10437234042553191</c:v>
                </c:pt>
                <c:pt idx="1807">
                  <c:v>0.10437234042553191</c:v>
                </c:pt>
                <c:pt idx="1808">
                  <c:v>0.10437234042553191</c:v>
                </c:pt>
                <c:pt idx="1809">
                  <c:v>0.15659574468085105</c:v>
                </c:pt>
                <c:pt idx="1810">
                  <c:v>0.10437234042553191</c:v>
                </c:pt>
                <c:pt idx="1811">
                  <c:v>0.10437234042553191</c:v>
                </c:pt>
                <c:pt idx="1812">
                  <c:v>5.2180851063829789E-2</c:v>
                </c:pt>
                <c:pt idx="1813">
                  <c:v>0.10437234042553191</c:v>
                </c:pt>
                <c:pt idx="1814">
                  <c:v>5.2180851063829789E-2</c:v>
                </c:pt>
                <c:pt idx="1815">
                  <c:v>0</c:v>
                </c:pt>
                <c:pt idx="1816">
                  <c:v>0.15659574468085105</c:v>
                </c:pt>
                <c:pt idx="1817">
                  <c:v>5.2180851063829789E-2</c:v>
                </c:pt>
                <c:pt idx="1818">
                  <c:v>5.2180851063829789E-2</c:v>
                </c:pt>
                <c:pt idx="1819">
                  <c:v>0.10437234042553191</c:v>
                </c:pt>
                <c:pt idx="1820">
                  <c:v>0.10437234042553191</c:v>
                </c:pt>
                <c:pt idx="1821">
                  <c:v>0.10437234042553191</c:v>
                </c:pt>
                <c:pt idx="1822">
                  <c:v>0.10437234042553191</c:v>
                </c:pt>
                <c:pt idx="1823">
                  <c:v>0.10437234042553191</c:v>
                </c:pt>
                <c:pt idx="1824">
                  <c:v>0.15659574468085105</c:v>
                </c:pt>
                <c:pt idx="1825">
                  <c:v>0.10437234042553191</c:v>
                </c:pt>
                <c:pt idx="1826">
                  <c:v>5.2180851063829789E-2</c:v>
                </c:pt>
                <c:pt idx="1827">
                  <c:v>0.15659574468085105</c:v>
                </c:pt>
                <c:pt idx="1828">
                  <c:v>0.10437234042553191</c:v>
                </c:pt>
                <c:pt idx="1829">
                  <c:v>5.2180851063829789E-2</c:v>
                </c:pt>
                <c:pt idx="1830">
                  <c:v>0.10437234042553191</c:v>
                </c:pt>
                <c:pt idx="1831">
                  <c:v>0.10437234042553191</c:v>
                </c:pt>
                <c:pt idx="1832">
                  <c:v>0</c:v>
                </c:pt>
                <c:pt idx="1833">
                  <c:v>0</c:v>
                </c:pt>
                <c:pt idx="1834">
                  <c:v>5.2180851063829789E-2</c:v>
                </c:pt>
                <c:pt idx="1835">
                  <c:v>0.10437234042553191</c:v>
                </c:pt>
                <c:pt idx="1836">
                  <c:v>0.10437234042553191</c:v>
                </c:pt>
                <c:pt idx="1837">
                  <c:v>0.15659574468085105</c:v>
                </c:pt>
                <c:pt idx="1838">
                  <c:v>0.10437234042553191</c:v>
                </c:pt>
                <c:pt idx="1839">
                  <c:v>0.15659574468085105</c:v>
                </c:pt>
                <c:pt idx="1840">
                  <c:v>0.20872340425531916</c:v>
                </c:pt>
                <c:pt idx="1841">
                  <c:v>0.15659574468085105</c:v>
                </c:pt>
                <c:pt idx="1842">
                  <c:v>5.2180851063829789E-2</c:v>
                </c:pt>
                <c:pt idx="1843">
                  <c:v>0.10437234042553191</c:v>
                </c:pt>
                <c:pt idx="1844">
                  <c:v>0.10437234042553191</c:v>
                </c:pt>
                <c:pt idx="1845">
                  <c:v>0.10437234042553191</c:v>
                </c:pt>
                <c:pt idx="1846">
                  <c:v>0.10437234042553191</c:v>
                </c:pt>
                <c:pt idx="1847">
                  <c:v>0.15659574468085105</c:v>
                </c:pt>
                <c:pt idx="1848">
                  <c:v>5.2180851063829789E-2</c:v>
                </c:pt>
                <c:pt idx="1849">
                  <c:v>0</c:v>
                </c:pt>
                <c:pt idx="1850">
                  <c:v>0.10437234042553191</c:v>
                </c:pt>
                <c:pt idx="1851">
                  <c:v>0.10437234042553191</c:v>
                </c:pt>
                <c:pt idx="1852">
                  <c:v>5.2180851063829789E-2</c:v>
                </c:pt>
                <c:pt idx="1853">
                  <c:v>0.15659574468085105</c:v>
                </c:pt>
                <c:pt idx="1854">
                  <c:v>0.10437234042553191</c:v>
                </c:pt>
                <c:pt idx="1855">
                  <c:v>0.10437234042553191</c:v>
                </c:pt>
                <c:pt idx="1856">
                  <c:v>0.15659574468085105</c:v>
                </c:pt>
                <c:pt idx="1857">
                  <c:v>5.2180851063829789E-2</c:v>
                </c:pt>
                <c:pt idx="1858">
                  <c:v>0.10437234042553191</c:v>
                </c:pt>
                <c:pt idx="1859">
                  <c:v>0.15659574468085105</c:v>
                </c:pt>
                <c:pt idx="1860">
                  <c:v>0.15659574468085105</c:v>
                </c:pt>
                <c:pt idx="1861">
                  <c:v>0.15659574468085105</c:v>
                </c:pt>
                <c:pt idx="1862">
                  <c:v>5.2180851063829789E-2</c:v>
                </c:pt>
                <c:pt idx="1863">
                  <c:v>0.15659574468085105</c:v>
                </c:pt>
                <c:pt idx="1864">
                  <c:v>5.2180851063829789E-2</c:v>
                </c:pt>
                <c:pt idx="1865">
                  <c:v>5.2180851063829789E-2</c:v>
                </c:pt>
                <c:pt idx="1866">
                  <c:v>0.10437234042553191</c:v>
                </c:pt>
                <c:pt idx="1867">
                  <c:v>0.15659574468085105</c:v>
                </c:pt>
                <c:pt idx="1868">
                  <c:v>5.2180851063829789E-2</c:v>
                </c:pt>
                <c:pt idx="1869">
                  <c:v>0.10437234042553191</c:v>
                </c:pt>
                <c:pt idx="1870">
                  <c:v>0.10437234042553191</c:v>
                </c:pt>
                <c:pt idx="1871">
                  <c:v>0.10437234042553191</c:v>
                </c:pt>
                <c:pt idx="1872">
                  <c:v>0.10437234042553191</c:v>
                </c:pt>
                <c:pt idx="1873">
                  <c:v>0</c:v>
                </c:pt>
                <c:pt idx="1874">
                  <c:v>0.10437234042553191</c:v>
                </c:pt>
                <c:pt idx="1875">
                  <c:v>0.10437234042553191</c:v>
                </c:pt>
                <c:pt idx="1876">
                  <c:v>0.10437234042553191</c:v>
                </c:pt>
                <c:pt idx="1877">
                  <c:v>0.15659574468085105</c:v>
                </c:pt>
                <c:pt idx="1878">
                  <c:v>0.10437234042553191</c:v>
                </c:pt>
                <c:pt idx="1879">
                  <c:v>5.2180851063829789E-2</c:v>
                </c:pt>
                <c:pt idx="1880">
                  <c:v>0.10437234042553191</c:v>
                </c:pt>
                <c:pt idx="1881">
                  <c:v>0.15659574468085105</c:v>
                </c:pt>
                <c:pt idx="1882">
                  <c:v>0.10437234042553191</c:v>
                </c:pt>
                <c:pt idx="1883">
                  <c:v>0.10437234042553191</c:v>
                </c:pt>
                <c:pt idx="1884">
                  <c:v>0.15659574468085105</c:v>
                </c:pt>
                <c:pt idx="1885">
                  <c:v>0.10437234042553191</c:v>
                </c:pt>
                <c:pt idx="1886">
                  <c:v>0.10437234042553191</c:v>
                </c:pt>
                <c:pt idx="1887">
                  <c:v>0.15659574468085105</c:v>
                </c:pt>
                <c:pt idx="1888">
                  <c:v>5.2180851063829789E-2</c:v>
                </c:pt>
                <c:pt idx="1889">
                  <c:v>0.15659574468085105</c:v>
                </c:pt>
                <c:pt idx="1890">
                  <c:v>0.10437234042553191</c:v>
                </c:pt>
                <c:pt idx="1891">
                  <c:v>0.15659574468085105</c:v>
                </c:pt>
                <c:pt idx="1892">
                  <c:v>0.15659574468085105</c:v>
                </c:pt>
                <c:pt idx="1893">
                  <c:v>0.15659574468085105</c:v>
                </c:pt>
                <c:pt idx="1894">
                  <c:v>0.10437234042553191</c:v>
                </c:pt>
                <c:pt idx="1895">
                  <c:v>0.15659574468085105</c:v>
                </c:pt>
                <c:pt idx="1896">
                  <c:v>5.2180851063829789E-2</c:v>
                </c:pt>
                <c:pt idx="1897">
                  <c:v>0.10437234042553191</c:v>
                </c:pt>
                <c:pt idx="1898">
                  <c:v>0.15659574468085105</c:v>
                </c:pt>
                <c:pt idx="1899">
                  <c:v>5.2180851063829789E-2</c:v>
                </c:pt>
                <c:pt idx="1900">
                  <c:v>0.15659574468085105</c:v>
                </c:pt>
                <c:pt idx="1901">
                  <c:v>0.15659574468085105</c:v>
                </c:pt>
                <c:pt idx="1902">
                  <c:v>0.10437234042553191</c:v>
                </c:pt>
                <c:pt idx="1903">
                  <c:v>0.10437234042553191</c:v>
                </c:pt>
                <c:pt idx="1904">
                  <c:v>0.10437234042553191</c:v>
                </c:pt>
                <c:pt idx="1905">
                  <c:v>0.10437234042553191</c:v>
                </c:pt>
                <c:pt idx="1906">
                  <c:v>0.10437234042553191</c:v>
                </c:pt>
                <c:pt idx="1907">
                  <c:v>0.15659574468085105</c:v>
                </c:pt>
                <c:pt idx="1908">
                  <c:v>0.15659574468085105</c:v>
                </c:pt>
                <c:pt idx="1909">
                  <c:v>5.2180851063829789E-2</c:v>
                </c:pt>
                <c:pt idx="1910">
                  <c:v>5.2180851063829789E-2</c:v>
                </c:pt>
                <c:pt idx="1911">
                  <c:v>0.10437234042553191</c:v>
                </c:pt>
                <c:pt idx="1912">
                  <c:v>5.2180851063829789E-2</c:v>
                </c:pt>
                <c:pt idx="1913">
                  <c:v>0.15659574468085105</c:v>
                </c:pt>
                <c:pt idx="1914">
                  <c:v>0.15659574468085105</c:v>
                </c:pt>
                <c:pt idx="1915">
                  <c:v>0.10437234042553191</c:v>
                </c:pt>
                <c:pt idx="1916">
                  <c:v>5.2180851063829789E-2</c:v>
                </c:pt>
                <c:pt idx="1917">
                  <c:v>0.15659574468085105</c:v>
                </c:pt>
                <c:pt idx="1918">
                  <c:v>0.10437234042553191</c:v>
                </c:pt>
                <c:pt idx="1919">
                  <c:v>0.15659574468085105</c:v>
                </c:pt>
                <c:pt idx="1920">
                  <c:v>0.15659574468085105</c:v>
                </c:pt>
                <c:pt idx="1921">
                  <c:v>0.15659574468085105</c:v>
                </c:pt>
                <c:pt idx="1922">
                  <c:v>0.15659574468085105</c:v>
                </c:pt>
                <c:pt idx="1923">
                  <c:v>0.20872340425531916</c:v>
                </c:pt>
                <c:pt idx="1924">
                  <c:v>0.15659574468085105</c:v>
                </c:pt>
                <c:pt idx="1925">
                  <c:v>0.10437234042553191</c:v>
                </c:pt>
                <c:pt idx="1926">
                  <c:v>0.10437234042553191</c:v>
                </c:pt>
                <c:pt idx="1927">
                  <c:v>0.10437234042553191</c:v>
                </c:pt>
                <c:pt idx="1928">
                  <c:v>5.2180851063829789E-2</c:v>
                </c:pt>
                <c:pt idx="1929">
                  <c:v>5.2180851063829789E-2</c:v>
                </c:pt>
                <c:pt idx="1930">
                  <c:v>0.10437234042553191</c:v>
                </c:pt>
                <c:pt idx="1931">
                  <c:v>0.10437234042553191</c:v>
                </c:pt>
                <c:pt idx="1932">
                  <c:v>0.10437234042553191</c:v>
                </c:pt>
                <c:pt idx="1933">
                  <c:v>0.20872340425531916</c:v>
                </c:pt>
                <c:pt idx="1934">
                  <c:v>0.10437234042553191</c:v>
                </c:pt>
                <c:pt idx="1935">
                  <c:v>0.10437234042553191</c:v>
                </c:pt>
                <c:pt idx="1936">
                  <c:v>0.10437234042553191</c:v>
                </c:pt>
                <c:pt idx="1937">
                  <c:v>0.15659574468085105</c:v>
                </c:pt>
                <c:pt idx="1938">
                  <c:v>5.2180851063829789E-2</c:v>
                </c:pt>
                <c:pt idx="1939">
                  <c:v>0.15659574468085105</c:v>
                </c:pt>
                <c:pt idx="1940">
                  <c:v>0.15659574468085105</c:v>
                </c:pt>
                <c:pt idx="1941">
                  <c:v>5.2180851063829789E-2</c:v>
                </c:pt>
                <c:pt idx="1942">
                  <c:v>5.2180851063829789E-2</c:v>
                </c:pt>
                <c:pt idx="1943">
                  <c:v>0.10437234042553191</c:v>
                </c:pt>
                <c:pt idx="1944">
                  <c:v>5.2180851063829789E-2</c:v>
                </c:pt>
                <c:pt idx="1945">
                  <c:v>0</c:v>
                </c:pt>
                <c:pt idx="1946">
                  <c:v>0.15659574468085105</c:v>
                </c:pt>
                <c:pt idx="1947">
                  <c:v>5.2180851063829789E-2</c:v>
                </c:pt>
                <c:pt idx="1948">
                  <c:v>0.15659574468085105</c:v>
                </c:pt>
                <c:pt idx="1949">
                  <c:v>0.10437234042553191</c:v>
                </c:pt>
                <c:pt idx="1950">
                  <c:v>5.2180851063829789E-2</c:v>
                </c:pt>
                <c:pt idx="1951">
                  <c:v>0.10437234042553191</c:v>
                </c:pt>
                <c:pt idx="1952">
                  <c:v>0.15659574468085105</c:v>
                </c:pt>
                <c:pt idx="1953">
                  <c:v>0.10437234042553191</c:v>
                </c:pt>
                <c:pt idx="1954">
                  <c:v>0.10437234042553191</c:v>
                </c:pt>
                <c:pt idx="1955">
                  <c:v>0.20872340425531916</c:v>
                </c:pt>
                <c:pt idx="1956">
                  <c:v>0.20872340425531916</c:v>
                </c:pt>
                <c:pt idx="1957">
                  <c:v>0.10437234042553191</c:v>
                </c:pt>
                <c:pt idx="1958">
                  <c:v>0.10437234042553191</c:v>
                </c:pt>
                <c:pt idx="1959">
                  <c:v>0.10437234042553191</c:v>
                </c:pt>
                <c:pt idx="1960">
                  <c:v>0</c:v>
                </c:pt>
                <c:pt idx="1961">
                  <c:v>5.2180851063829789E-2</c:v>
                </c:pt>
                <c:pt idx="1962">
                  <c:v>0.15659574468085105</c:v>
                </c:pt>
                <c:pt idx="1963">
                  <c:v>0.10437234042553191</c:v>
                </c:pt>
                <c:pt idx="1964">
                  <c:v>5.2180851063829789E-2</c:v>
                </c:pt>
                <c:pt idx="1965">
                  <c:v>0.10437234042553191</c:v>
                </c:pt>
                <c:pt idx="1966">
                  <c:v>0.15659574468085105</c:v>
                </c:pt>
                <c:pt idx="1967">
                  <c:v>5.2180851063829789E-2</c:v>
                </c:pt>
                <c:pt idx="1968">
                  <c:v>0.10437234042553191</c:v>
                </c:pt>
                <c:pt idx="1969">
                  <c:v>0.10437234042553191</c:v>
                </c:pt>
                <c:pt idx="1970">
                  <c:v>5.2180851063829789E-2</c:v>
                </c:pt>
                <c:pt idx="1971">
                  <c:v>0.15659574468085105</c:v>
                </c:pt>
                <c:pt idx="1972">
                  <c:v>0.10437234042553191</c:v>
                </c:pt>
                <c:pt idx="1973">
                  <c:v>0.10437234042553191</c:v>
                </c:pt>
                <c:pt idx="1974">
                  <c:v>0.10437234042553191</c:v>
                </c:pt>
                <c:pt idx="1975">
                  <c:v>0.15659574468085105</c:v>
                </c:pt>
                <c:pt idx="1976">
                  <c:v>0.10437234042553191</c:v>
                </c:pt>
                <c:pt idx="1977">
                  <c:v>5.2180851063829789E-2</c:v>
                </c:pt>
                <c:pt idx="1978">
                  <c:v>0.15659574468085105</c:v>
                </c:pt>
                <c:pt idx="1979">
                  <c:v>0.10437234042553191</c:v>
                </c:pt>
                <c:pt idx="1980">
                  <c:v>0.10437234042553191</c:v>
                </c:pt>
                <c:pt idx="1981">
                  <c:v>0.20872340425531916</c:v>
                </c:pt>
                <c:pt idx="1982">
                  <c:v>5.2180851063829789E-2</c:v>
                </c:pt>
                <c:pt idx="1983">
                  <c:v>5.2180851063829789E-2</c:v>
                </c:pt>
                <c:pt idx="1984">
                  <c:v>0.15659574468085105</c:v>
                </c:pt>
                <c:pt idx="1985">
                  <c:v>0.10437234042553191</c:v>
                </c:pt>
                <c:pt idx="1986">
                  <c:v>0.10437234042553191</c:v>
                </c:pt>
                <c:pt idx="1987">
                  <c:v>0.15659574468085105</c:v>
                </c:pt>
                <c:pt idx="1988">
                  <c:v>0.15659574468085105</c:v>
                </c:pt>
                <c:pt idx="1989">
                  <c:v>0.10437234042553191</c:v>
                </c:pt>
                <c:pt idx="1990">
                  <c:v>0.15659574468085105</c:v>
                </c:pt>
                <c:pt idx="1991">
                  <c:v>0.15659574468085105</c:v>
                </c:pt>
                <c:pt idx="1992">
                  <c:v>5.2180851063829789E-2</c:v>
                </c:pt>
                <c:pt idx="1993">
                  <c:v>0.10437234042553191</c:v>
                </c:pt>
                <c:pt idx="1994">
                  <c:v>0.15659574468085105</c:v>
                </c:pt>
                <c:pt idx="1995">
                  <c:v>0.10437234042553191</c:v>
                </c:pt>
                <c:pt idx="1996">
                  <c:v>0.10437234042553191</c:v>
                </c:pt>
                <c:pt idx="1997">
                  <c:v>0.10437234042553191</c:v>
                </c:pt>
                <c:pt idx="1998">
                  <c:v>0.10437234042553191</c:v>
                </c:pt>
                <c:pt idx="1999">
                  <c:v>0.15659574468085105</c:v>
                </c:pt>
                <c:pt idx="2000">
                  <c:v>0.15659574468085105</c:v>
                </c:pt>
                <c:pt idx="2001">
                  <c:v>0.15659574468085105</c:v>
                </c:pt>
                <c:pt idx="2002">
                  <c:v>0.10437234042553191</c:v>
                </c:pt>
                <c:pt idx="2003">
                  <c:v>0.15659574468085105</c:v>
                </c:pt>
                <c:pt idx="2004">
                  <c:v>0.15659574468085105</c:v>
                </c:pt>
                <c:pt idx="2005">
                  <c:v>0.20872340425531916</c:v>
                </c:pt>
                <c:pt idx="2006">
                  <c:v>5.2180851063829789E-2</c:v>
                </c:pt>
                <c:pt idx="2007">
                  <c:v>0.15659574468085105</c:v>
                </c:pt>
                <c:pt idx="2008">
                  <c:v>5.2180851063829789E-2</c:v>
                </c:pt>
                <c:pt idx="2009">
                  <c:v>0</c:v>
                </c:pt>
                <c:pt idx="2010">
                  <c:v>0.10437234042553191</c:v>
                </c:pt>
                <c:pt idx="2011">
                  <c:v>0.15659574468085105</c:v>
                </c:pt>
                <c:pt idx="2012">
                  <c:v>0.10437234042553191</c:v>
                </c:pt>
                <c:pt idx="2013">
                  <c:v>0.15659574468085105</c:v>
                </c:pt>
                <c:pt idx="2014">
                  <c:v>0.10437234042553191</c:v>
                </c:pt>
                <c:pt idx="2015">
                  <c:v>0.10437234042553191</c:v>
                </c:pt>
                <c:pt idx="2016">
                  <c:v>0.15659574468085105</c:v>
                </c:pt>
                <c:pt idx="2017">
                  <c:v>0.15659574468085105</c:v>
                </c:pt>
                <c:pt idx="2018">
                  <c:v>0.10437234042553191</c:v>
                </c:pt>
                <c:pt idx="2019">
                  <c:v>0.15659574468085105</c:v>
                </c:pt>
                <c:pt idx="2020">
                  <c:v>5.2180851063829789E-2</c:v>
                </c:pt>
                <c:pt idx="2021">
                  <c:v>0.10437234042553191</c:v>
                </c:pt>
                <c:pt idx="2022">
                  <c:v>5.2180851063829789E-2</c:v>
                </c:pt>
                <c:pt idx="2023">
                  <c:v>5.2180851063829789E-2</c:v>
                </c:pt>
                <c:pt idx="2024">
                  <c:v>0.10437234042553191</c:v>
                </c:pt>
                <c:pt idx="2025">
                  <c:v>5.2180851063829789E-2</c:v>
                </c:pt>
                <c:pt idx="2026">
                  <c:v>0.10437234042553191</c:v>
                </c:pt>
                <c:pt idx="2027">
                  <c:v>0.10437234042553191</c:v>
                </c:pt>
                <c:pt idx="2028">
                  <c:v>5.2180851063829789E-2</c:v>
                </c:pt>
                <c:pt idx="2029">
                  <c:v>0.15659574468085105</c:v>
                </c:pt>
                <c:pt idx="2030">
                  <c:v>0.10437234042553191</c:v>
                </c:pt>
                <c:pt idx="2031">
                  <c:v>0.10437234042553191</c:v>
                </c:pt>
                <c:pt idx="2032">
                  <c:v>0.15659574468085105</c:v>
                </c:pt>
                <c:pt idx="2033">
                  <c:v>0.15659574468085105</c:v>
                </c:pt>
                <c:pt idx="2034">
                  <c:v>0.10437234042553191</c:v>
                </c:pt>
                <c:pt idx="2035">
                  <c:v>0.15659574468085105</c:v>
                </c:pt>
                <c:pt idx="2036">
                  <c:v>0.10437234042553191</c:v>
                </c:pt>
                <c:pt idx="2037">
                  <c:v>0.10437234042553191</c:v>
                </c:pt>
                <c:pt idx="2038">
                  <c:v>0.10437234042553191</c:v>
                </c:pt>
                <c:pt idx="2039">
                  <c:v>0.10437234042553191</c:v>
                </c:pt>
                <c:pt idx="2040">
                  <c:v>5.2180851063829789E-2</c:v>
                </c:pt>
                <c:pt idx="2041">
                  <c:v>5.2180851063829789E-2</c:v>
                </c:pt>
                <c:pt idx="2042">
                  <c:v>0.20872340425531916</c:v>
                </c:pt>
                <c:pt idx="2043">
                  <c:v>0.15659574468085105</c:v>
                </c:pt>
                <c:pt idx="2044">
                  <c:v>5.2180851063829789E-2</c:v>
                </c:pt>
                <c:pt idx="2045">
                  <c:v>0.15659574468085105</c:v>
                </c:pt>
                <c:pt idx="2046">
                  <c:v>0.10437234042553191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4822296"/>
        <c:axId val="274823472"/>
      </c:scatterChart>
      <c:valAx>
        <c:axId val="274822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823472"/>
        <c:crosses val="autoZero"/>
        <c:crossBetween val="midCat"/>
      </c:valAx>
      <c:valAx>
        <c:axId val="27482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48222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533400</xdr:colOff>
      <xdr:row>2</xdr:row>
      <xdr:rowOff>138112</xdr:rowOff>
    </xdr:from>
    <xdr:to>
      <xdr:col>21</xdr:col>
      <xdr:colOff>228600</xdr:colOff>
      <xdr:row>17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51"/>
  <sheetViews>
    <sheetView tabSelected="1" workbookViewId="0">
      <selection activeCell="L1" activeCellId="1" sqref="L1"/>
    </sheetView>
  </sheetViews>
  <sheetFormatPr defaultRowHeight="15" x14ac:dyDescent="0.25"/>
  <cols>
    <col min="2" max="2" width="13.42578125" customWidth="1"/>
    <col min="3" max="3" width="16.5703125" customWidth="1"/>
    <col min="6" max="6" width="15.28515625" customWidth="1"/>
    <col min="9" max="9" width="15.42578125" customWidth="1"/>
    <col min="12" max="12" width="15.140625" customWidth="1"/>
  </cols>
  <sheetData>
    <row r="1" spans="2:12" x14ac:dyDescent="0.25">
      <c r="B1" t="s">
        <v>2</v>
      </c>
      <c r="E1" t="s">
        <v>4</v>
      </c>
      <c r="H1" t="s">
        <v>5</v>
      </c>
      <c r="K1" t="s">
        <v>6</v>
      </c>
    </row>
    <row r="3" spans="2:12" x14ac:dyDescent="0.25">
      <c r="B3" t="s">
        <v>0</v>
      </c>
      <c r="C3" t="s">
        <v>3</v>
      </c>
      <c r="E3" t="s">
        <v>0</v>
      </c>
      <c r="F3" t="s">
        <v>3</v>
      </c>
      <c r="H3" t="s">
        <v>0</v>
      </c>
      <c r="I3" t="s">
        <v>3</v>
      </c>
      <c r="K3" t="s">
        <v>0</v>
      </c>
      <c r="L3" t="s">
        <v>3</v>
      </c>
    </row>
    <row r="4" spans="2:12" x14ac:dyDescent="0.25">
      <c r="B4" t="s">
        <v>1</v>
      </c>
      <c r="E4" t="s">
        <v>1</v>
      </c>
      <c r="H4" t="s">
        <v>1</v>
      </c>
      <c r="K4" t="s">
        <v>1</v>
      </c>
    </row>
    <row r="5" spans="2:12" x14ac:dyDescent="0.25">
      <c r="B5">
        <v>0</v>
      </c>
      <c r="C5">
        <v>1.4712499999999999</v>
      </c>
      <c r="E5">
        <v>0</v>
      </c>
      <c r="F5">
        <v>1.4427941176470589</v>
      </c>
      <c r="H5">
        <v>0</v>
      </c>
      <c r="I5">
        <v>1.3552631578947369</v>
      </c>
      <c r="K5">
        <v>0</v>
      </c>
      <c r="L5">
        <v>1.0437234042553192</v>
      </c>
    </row>
    <row r="6" spans="2:12" x14ac:dyDescent="0.25">
      <c r="B6">
        <v>0</v>
      </c>
      <c r="C6">
        <v>1.226375</v>
      </c>
      <c r="E6">
        <v>0.01</v>
      </c>
      <c r="F6">
        <v>1.875</v>
      </c>
      <c r="H6">
        <v>5.0000000000000001E-3</v>
      </c>
      <c r="I6">
        <v>1.6776315789473684</v>
      </c>
      <c r="K6">
        <v>0</v>
      </c>
      <c r="L6">
        <v>0.88712765957446793</v>
      </c>
    </row>
    <row r="7" spans="2:12" x14ac:dyDescent="0.25">
      <c r="B7">
        <v>1.4999999999999999E-2</v>
      </c>
      <c r="C7">
        <v>1.655</v>
      </c>
      <c r="E7">
        <v>0.01</v>
      </c>
      <c r="F7">
        <v>1.947058823529412</v>
      </c>
      <c r="H7">
        <v>0.01</v>
      </c>
      <c r="I7">
        <v>1.8065789473684208</v>
      </c>
      <c r="K7">
        <v>5.0000000000000001E-3</v>
      </c>
      <c r="L7">
        <v>0.93936170212765946</v>
      </c>
    </row>
    <row r="8" spans="2:12" x14ac:dyDescent="0.25">
      <c r="B8">
        <v>2.5000000000000001E-2</v>
      </c>
      <c r="C8">
        <v>2.085</v>
      </c>
      <c r="E8">
        <v>0.02</v>
      </c>
      <c r="F8">
        <v>2.1647058823529415</v>
      </c>
      <c r="H8">
        <v>2.5000000000000001E-2</v>
      </c>
      <c r="I8">
        <v>2.388157894736842</v>
      </c>
      <c r="K8">
        <v>0.02</v>
      </c>
      <c r="L8">
        <v>1.3042553191489361</v>
      </c>
    </row>
    <row r="9" spans="2:12" x14ac:dyDescent="0.25">
      <c r="B9">
        <v>3.5000000000000003E-2</v>
      </c>
      <c r="C9">
        <v>2.2687499999999998</v>
      </c>
      <c r="E9">
        <v>0.03</v>
      </c>
      <c r="F9">
        <v>2.8852941176470588</v>
      </c>
      <c r="H9">
        <v>3.5000000000000003E-2</v>
      </c>
      <c r="I9">
        <v>3.0986842105263159</v>
      </c>
      <c r="K9">
        <v>3.5000000000000003E-2</v>
      </c>
      <c r="L9">
        <v>0.93936170212765946</v>
      </c>
    </row>
    <row r="10" spans="2:12" x14ac:dyDescent="0.25">
      <c r="B10">
        <v>3.9E-2</v>
      </c>
      <c r="C10">
        <v>1.9624999999999997</v>
      </c>
      <c r="E10">
        <v>3.9E-2</v>
      </c>
      <c r="F10">
        <v>3.4632352941176476</v>
      </c>
      <c r="H10">
        <v>3.5000000000000003E-2</v>
      </c>
      <c r="I10">
        <v>3.0342105263157895</v>
      </c>
      <c r="K10">
        <v>0.04</v>
      </c>
      <c r="L10">
        <v>1.0437234042553192</v>
      </c>
    </row>
    <row r="11" spans="2:12" x14ac:dyDescent="0.25">
      <c r="B11">
        <v>4.3999999999999997E-2</v>
      </c>
      <c r="C11">
        <v>2.085</v>
      </c>
      <c r="E11">
        <v>4.3999999999999997E-2</v>
      </c>
      <c r="F11">
        <v>3.895588235294118</v>
      </c>
      <c r="H11">
        <v>0.05</v>
      </c>
      <c r="I11">
        <v>3.7434210526315788</v>
      </c>
      <c r="K11">
        <v>0.05</v>
      </c>
      <c r="L11">
        <v>1.0437234042553192</v>
      </c>
    </row>
    <row r="12" spans="2:12" x14ac:dyDescent="0.25">
      <c r="B12">
        <v>5.8999999999999997E-2</v>
      </c>
      <c r="C12">
        <v>2.1462500000000002</v>
      </c>
      <c r="E12">
        <v>4.9000000000000002E-2</v>
      </c>
      <c r="F12">
        <v>4.4720588235294123</v>
      </c>
      <c r="H12">
        <v>5.5E-2</v>
      </c>
      <c r="I12">
        <v>4.2605263157894733</v>
      </c>
      <c r="K12">
        <v>6.4000000000000001E-2</v>
      </c>
      <c r="L12">
        <v>0.99148936170212765</v>
      </c>
    </row>
    <row r="13" spans="2:12" x14ac:dyDescent="0.25">
      <c r="B13">
        <v>6.9000000000000006E-2</v>
      </c>
      <c r="C13">
        <v>2.1462500000000002</v>
      </c>
      <c r="E13">
        <v>5.3999999999999999E-2</v>
      </c>
      <c r="F13">
        <v>4.6161764705882353</v>
      </c>
      <c r="H13">
        <v>0.06</v>
      </c>
      <c r="I13">
        <v>4.7118421052631581</v>
      </c>
      <c r="K13">
        <v>6.9000000000000006E-2</v>
      </c>
      <c r="L13">
        <v>0.83499999999999996</v>
      </c>
    </row>
    <row r="14" spans="2:12" x14ac:dyDescent="0.25">
      <c r="B14">
        <v>7.3999999999999996E-2</v>
      </c>
      <c r="C14">
        <v>2.2074999999999996</v>
      </c>
      <c r="E14">
        <v>6.4000000000000001E-2</v>
      </c>
      <c r="F14">
        <v>5.2661764705882357</v>
      </c>
      <c r="H14">
        <v>6.5000000000000002E-2</v>
      </c>
      <c r="I14">
        <v>4.7118421052631581</v>
      </c>
      <c r="K14">
        <v>6.9000000000000006E-2</v>
      </c>
      <c r="L14">
        <v>0.99148936170212765</v>
      </c>
    </row>
    <row r="15" spans="2:12" x14ac:dyDescent="0.25">
      <c r="B15">
        <v>8.8999999999999996E-2</v>
      </c>
      <c r="C15">
        <v>2.8824999999999998</v>
      </c>
      <c r="E15">
        <v>6.9000000000000006E-2</v>
      </c>
      <c r="F15">
        <v>5.7705882352941176</v>
      </c>
      <c r="H15">
        <v>7.0000000000000007E-2</v>
      </c>
      <c r="I15">
        <v>5.0342105263157899</v>
      </c>
      <c r="K15">
        <v>7.9000000000000001E-2</v>
      </c>
      <c r="L15">
        <v>0.99148936170212765</v>
      </c>
    </row>
    <row r="16" spans="2:12" x14ac:dyDescent="0.25">
      <c r="B16">
        <v>9.9000000000000005E-2</v>
      </c>
      <c r="C16">
        <v>3.4949999999999997</v>
      </c>
      <c r="E16">
        <v>7.9000000000000001E-2</v>
      </c>
      <c r="F16">
        <v>6.5647058823529418</v>
      </c>
      <c r="H16">
        <v>7.9000000000000001E-2</v>
      </c>
      <c r="I16">
        <v>5.4868421052631584</v>
      </c>
      <c r="K16">
        <v>8.8999999999999996E-2</v>
      </c>
      <c r="L16">
        <v>0.99148936170212765</v>
      </c>
    </row>
    <row r="17" spans="2:12" x14ac:dyDescent="0.25">
      <c r="B17">
        <v>0.104</v>
      </c>
      <c r="C17">
        <v>3.4949999999999997</v>
      </c>
      <c r="E17">
        <v>8.4000000000000005E-2</v>
      </c>
      <c r="F17">
        <v>6.8529411764705888</v>
      </c>
      <c r="H17">
        <v>9.4E-2</v>
      </c>
      <c r="I17">
        <v>6.4539473684210531</v>
      </c>
      <c r="K17">
        <v>9.9000000000000005E-2</v>
      </c>
      <c r="L17">
        <v>1.1478723404255318</v>
      </c>
    </row>
    <row r="18" spans="2:12" x14ac:dyDescent="0.25">
      <c r="B18">
        <v>0.109</v>
      </c>
      <c r="C18">
        <v>3.8624999999999998</v>
      </c>
      <c r="E18">
        <v>9.8000000000000004E-2</v>
      </c>
      <c r="F18">
        <v>8.079411764705883</v>
      </c>
      <c r="H18">
        <v>9.9000000000000005E-2</v>
      </c>
      <c r="I18">
        <v>6.7776315789473687</v>
      </c>
      <c r="K18">
        <v>9.9000000000000005E-2</v>
      </c>
      <c r="L18">
        <v>1.0957446808510638</v>
      </c>
    </row>
    <row r="19" spans="2:12" x14ac:dyDescent="0.25">
      <c r="B19">
        <v>0.11799999999999999</v>
      </c>
      <c r="C19">
        <v>4.17</v>
      </c>
      <c r="E19">
        <v>0.108</v>
      </c>
      <c r="F19">
        <v>8.8000000000000007</v>
      </c>
      <c r="H19">
        <v>0.104</v>
      </c>
      <c r="I19">
        <v>6.9065789473684216</v>
      </c>
      <c r="K19">
        <v>0.104</v>
      </c>
      <c r="L19">
        <v>1.0957446808510638</v>
      </c>
    </row>
    <row r="20" spans="2:12" x14ac:dyDescent="0.25">
      <c r="B20">
        <v>0.128</v>
      </c>
      <c r="C20">
        <v>4.5374999999999996</v>
      </c>
      <c r="E20">
        <v>0.108</v>
      </c>
      <c r="F20">
        <v>9.0897058823529413</v>
      </c>
      <c r="H20">
        <v>0.109</v>
      </c>
      <c r="I20">
        <v>6.9710526315789476</v>
      </c>
      <c r="K20">
        <v>0.114</v>
      </c>
      <c r="L20">
        <v>0.99148936170212765</v>
      </c>
    </row>
    <row r="21" spans="2:12" x14ac:dyDescent="0.25">
      <c r="B21">
        <v>0.13800000000000001</v>
      </c>
      <c r="C21">
        <v>5.15</v>
      </c>
      <c r="E21">
        <v>0.123</v>
      </c>
      <c r="F21">
        <v>9.8102941176470608</v>
      </c>
      <c r="H21">
        <v>0.129</v>
      </c>
      <c r="I21">
        <v>8.3907894736842099</v>
      </c>
      <c r="K21">
        <v>0.13400000000000001</v>
      </c>
      <c r="L21">
        <v>1.0437234042553192</v>
      </c>
    </row>
    <row r="22" spans="2:12" x14ac:dyDescent="0.25">
      <c r="B22">
        <v>0.13800000000000001</v>
      </c>
      <c r="C22">
        <v>5.2125000000000004</v>
      </c>
      <c r="E22">
        <v>0.123</v>
      </c>
      <c r="F22">
        <v>10.026470588235295</v>
      </c>
      <c r="H22">
        <v>0.129</v>
      </c>
      <c r="I22">
        <v>8.7131578947368418</v>
      </c>
      <c r="K22">
        <v>0.13900000000000001</v>
      </c>
      <c r="L22">
        <v>1.1478723404255318</v>
      </c>
    </row>
    <row r="23" spans="2:12" x14ac:dyDescent="0.25">
      <c r="B23">
        <v>0.153</v>
      </c>
      <c r="C23">
        <v>5.8862499999999995</v>
      </c>
      <c r="E23">
        <v>0.13800000000000001</v>
      </c>
      <c r="F23">
        <v>11.252941176470589</v>
      </c>
      <c r="H23">
        <v>0.13400000000000001</v>
      </c>
      <c r="I23">
        <v>8.6486842105263158</v>
      </c>
      <c r="K23">
        <v>0.13900000000000001</v>
      </c>
      <c r="L23">
        <v>1.2</v>
      </c>
    </row>
    <row r="24" spans="2:12" x14ac:dyDescent="0.25">
      <c r="B24">
        <v>0.158</v>
      </c>
      <c r="C24">
        <v>6.2537499999999993</v>
      </c>
      <c r="E24">
        <v>0.14299999999999999</v>
      </c>
      <c r="F24">
        <v>11.614705882352942</v>
      </c>
      <c r="H24">
        <v>0.14899999999999999</v>
      </c>
      <c r="I24">
        <v>9.3592105263157901</v>
      </c>
      <c r="K24">
        <v>0.14399999999999999</v>
      </c>
      <c r="L24">
        <v>1.3563829787234041</v>
      </c>
    </row>
    <row r="25" spans="2:12" x14ac:dyDescent="0.25">
      <c r="B25">
        <v>0.16800000000000001</v>
      </c>
      <c r="C25">
        <v>6.7450000000000001</v>
      </c>
      <c r="E25">
        <v>0.153</v>
      </c>
      <c r="F25">
        <v>12.335294117647059</v>
      </c>
      <c r="H25">
        <v>0.16400000000000001</v>
      </c>
      <c r="I25">
        <v>10.521052631578948</v>
      </c>
      <c r="K25">
        <v>0.16400000000000001</v>
      </c>
      <c r="L25">
        <v>1.8265957446808512</v>
      </c>
    </row>
    <row r="26" spans="2:12" x14ac:dyDescent="0.25">
      <c r="B26">
        <v>0.16800000000000001</v>
      </c>
      <c r="C26">
        <v>6.5</v>
      </c>
      <c r="E26">
        <v>0.16300000000000001</v>
      </c>
      <c r="F26">
        <v>13.05735294117647</v>
      </c>
      <c r="H26">
        <v>0.16900000000000001</v>
      </c>
      <c r="I26">
        <v>10.65</v>
      </c>
      <c r="K26">
        <v>0.16900000000000001</v>
      </c>
      <c r="L26">
        <v>2.0351063829787233</v>
      </c>
    </row>
    <row r="27" spans="2:12" x14ac:dyDescent="0.25">
      <c r="B27">
        <v>0.183</v>
      </c>
      <c r="C27">
        <v>7.4799999999999995</v>
      </c>
      <c r="E27">
        <v>0.16700000000000001</v>
      </c>
      <c r="F27">
        <v>13.489705882352943</v>
      </c>
      <c r="H27">
        <v>0.17399999999999999</v>
      </c>
      <c r="I27">
        <v>11.230263157894736</v>
      </c>
      <c r="K27">
        <v>0.17399999999999999</v>
      </c>
      <c r="L27">
        <v>2.0872340425531912</v>
      </c>
    </row>
    <row r="28" spans="2:12" x14ac:dyDescent="0.25">
      <c r="B28">
        <v>0.188</v>
      </c>
      <c r="C28">
        <v>7.8487499999999999</v>
      </c>
      <c r="E28">
        <v>0.17699999999999999</v>
      </c>
      <c r="F28">
        <v>14.5</v>
      </c>
      <c r="H28">
        <v>0.19400000000000001</v>
      </c>
      <c r="I28">
        <v>12.198684210526316</v>
      </c>
      <c r="K28">
        <v>0.17399999999999999</v>
      </c>
      <c r="L28">
        <v>2.1393617021276596</v>
      </c>
    </row>
    <row r="29" spans="2:12" x14ac:dyDescent="0.25">
      <c r="B29">
        <v>0.19700000000000001</v>
      </c>
      <c r="C29">
        <v>8.5225000000000009</v>
      </c>
      <c r="E29">
        <v>0.187</v>
      </c>
      <c r="F29">
        <v>14.926470588235295</v>
      </c>
      <c r="H29">
        <v>0.19900000000000001</v>
      </c>
      <c r="I29">
        <v>12.714473684210526</v>
      </c>
      <c r="K29">
        <v>0.193</v>
      </c>
      <c r="L29">
        <v>2.7138297872340424</v>
      </c>
    </row>
    <row r="30" spans="2:12" x14ac:dyDescent="0.25">
      <c r="B30">
        <v>0.20699999999999999</v>
      </c>
      <c r="C30">
        <v>8.7687500000000007</v>
      </c>
      <c r="E30">
        <v>0.19700000000000001</v>
      </c>
      <c r="F30">
        <v>16.014705882352942</v>
      </c>
      <c r="H30">
        <v>0.19900000000000001</v>
      </c>
      <c r="I30">
        <v>12.65</v>
      </c>
      <c r="K30">
        <v>0.20799999999999999</v>
      </c>
      <c r="L30">
        <v>3.182978723404255</v>
      </c>
    </row>
    <row r="31" spans="2:12" x14ac:dyDescent="0.25">
      <c r="B31">
        <v>0.217</v>
      </c>
      <c r="C31">
        <v>9.3812499999999996</v>
      </c>
      <c r="E31">
        <v>0.20200000000000001</v>
      </c>
      <c r="F31">
        <v>16.514705882352942</v>
      </c>
      <c r="H31">
        <v>0.20899999999999999</v>
      </c>
      <c r="I31">
        <v>13.102631578947369</v>
      </c>
      <c r="K31">
        <v>0.218</v>
      </c>
      <c r="L31">
        <v>3.4446808510638296</v>
      </c>
    </row>
    <row r="32" spans="2:12" x14ac:dyDescent="0.25">
      <c r="B32">
        <v>0.222</v>
      </c>
      <c r="C32">
        <v>9.6262499999999989</v>
      </c>
      <c r="E32">
        <v>0.20699999999999999</v>
      </c>
      <c r="F32">
        <v>16.808823529411764</v>
      </c>
      <c r="H32">
        <v>0.219</v>
      </c>
      <c r="I32">
        <v>14</v>
      </c>
      <c r="K32">
        <v>0.22800000000000001</v>
      </c>
      <c r="L32">
        <v>3.8617021276595742</v>
      </c>
    </row>
    <row r="33" spans="2:12" x14ac:dyDescent="0.25">
      <c r="B33">
        <v>0.23200000000000001</v>
      </c>
      <c r="C33">
        <v>10.056249999999999</v>
      </c>
      <c r="E33">
        <v>0.217</v>
      </c>
      <c r="F33">
        <v>17.602941176470591</v>
      </c>
      <c r="H33">
        <v>0.22800000000000001</v>
      </c>
      <c r="I33">
        <v>14.460526315789473</v>
      </c>
      <c r="K33">
        <v>0.23300000000000001</v>
      </c>
      <c r="L33">
        <v>3.9659574468085106</v>
      </c>
    </row>
    <row r="34" spans="2:12" x14ac:dyDescent="0.25">
      <c r="B34">
        <v>0.24199999999999999</v>
      </c>
      <c r="C34">
        <v>10.79125</v>
      </c>
      <c r="E34">
        <v>0.22700000000000001</v>
      </c>
      <c r="F34">
        <v>18.029411764705884</v>
      </c>
      <c r="H34">
        <v>0.22800000000000001</v>
      </c>
      <c r="I34">
        <v>14.526315789473683</v>
      </c>
      <c r="K34">
        <v>0.23799999999999999</v>
      </c>
      <c r="L34">
        <v>4.1744680851063825</v>
      </c>
    </row>
    <row r="35" spans="2:12" x14ac:dyDescent="0.25">
      <c r="B35">
        <v>0.252</v>
      </c>
      <c r="C35">
        <v>11.282500000000001</v>
      </c>
      <c r="E35">
        <v>0.23100000000000001</v>
      </c>
      <c r="F35">
        <v>18.823529411764707</v>
      </c>
      <c r="H35">
        <v>0.23300000000000001</v>
      </c>
      <c r="I35">
        <v>14.710526315789473</v>
      </c>
      <c r="K35">
        <v>0.24299999999999999</v>
      </c>
      <c r="L35">
        <v>4.2265957446808509</v>
      </c>
    </row>
    <row r="36" spans="2:12" x14ac:dyDescent="0.25">
      <c r="B36">
        <v>0.26200000000000001</v>
      </c>
      <c r="C36">
        <v>11.588749999999999</v>
      </c>
      <c r="E36">
        <v>0.23599999999999999</v>
      </c>
      <c r="F36">
        <v>19.117647058823533</v>
      </c>
      <c r="H36">
        <v>0.24299999999999999</v>
      </c>
      <c r="I36">
        <v>15.355263157894736</v>
      </c>
      <c r="K36">
        <v>0.25800000000000001</v>
      </c>
      <c r="L36">
        <v>4.6446808510638293</v>
      </c>
    </row>
    <row r="37" spans="2:12" x14ac:dyDescent="0.25">
      <c r="B37">
        <v>0.26600000000000001</v>
      </c>
      <c r="C37">
        <v>11.65</v>
      </c>
      <c r="E37">
        <v>0.246</v>
      </c>
      <c r="F37">
        <v>19.764705882352942</v>
      </c>
      <c r="H37">
        <v>0.26300000000000001</v>
      </c>
      <c r="I37">
        <v>16.526315789473681</v>
      </c>
      <c r="K37">
        <v>0.26300000000000001</v>
      </c>
      <c r="L37">
        <v>4.9053191489361696</v>
      </c>
    </row>
    <row r="38" spans="2:12" x14ac:dyDescent="0.25">
      <c r="B38">
        <v>0.27600000000000002</v>
      </c>
      <c r="C38">
        <v>11.956249999999999</v>
      </c>
      <c r="E38">
        <v>0.26100000000000001</v>
      </c>
      <c r="F38">
        <v>21.132352941176471</v>
      </c>
      <c r="H38">
        <v>0.26800000000000002</v>
      </c>
      <c r="I38">
        <v>16.842105263157894</v>
      </c>
      <c r="K38">
        <v>0.26800000000000002</v>
      </c>
      <c r="L38">
        <v>5.0617021276595739</v>
      </c>
    </row>
    <row r="39" spans="2:12" x14ac:dyDescent="0.25">
      <c r="B39">
        <v>0.28100000000000003</v>
      </c>
      <c r="C39">
        <v>12.202499999999999</v>
      </c>
      <c r="E39">
        <v>0.27100000000000002</v>
      </c>
      <c r="F39">
        <v>21.573529411764707</v>
      </c>
      <c r="H39">
        <v>0.27300000000000002</v>
      </c>
      <c r="I39">
        <v>17.039473684210527</v>
      </c>
      <c r="K39">
        <v>0.27300000000000002</v>
      </c>
      <c r="L39">
        <v>5.2180851063829792</v>
      </c>
    </row>
    <row r="40" spans="2:12" x14ac:dyDescent="0.25">
      <c r="B40">
        <v>0.29099999999999998</v>
      </c>
      <c r="C40">
        <v>12.625</v>
      </c>
      <c r="E40">
        <v>0.27600000000000002</v>
      </c>
      <c r="F40">
        <v>21.926470588235297</v>
      </c>
      <c r="H40">
        <v>0.27300000000000002</v>
      </c>
      <c r="I40">
        <v>17.236842105263158</v>
      </c>
      <c r="K40">
        <v>0.28799999999999998</v>
      </c>
      <c r="L40">
        <v>5.6882978723404252</v>
      </c>
    </row>
    <row r="41" spans="2:12" x14ac:dyDescent="0.25">
      <c r="B41">
        <v>0.29099999999999998</v>
      </c>
      <c r="C41">
        <v>12.324999999999999</v>
      </c>
      <c r="E41">
        <v>0.27600000000000002</v>
      </c>
      <c r="F41">
        <v>22.07352941176471</v>
      </c>
      <c r="H41">
        <v>0.29299999999999998</v>
      </c>
      <c r="I41">
        <v>18.263157894736842</v>
      </c>
      <c r="K41">
        <v>0.29799999999999999</v>
      </c>
      <c r="L41">
        <v>6.0010638297872338</v>
      </c>
    </row>
    <row r="42" spans="2:12" x14ac:dyDescent="0.25">
      <c r="B42">
        <v>0.30099999999999999</v>
      </c>
      <c r="C42">
        <v>12.574999999999999</v>
      </c>
      <c r="E42">
        <v>0.29099999999999998</v>
      </c>
      <c r="F42">
        <v>23.294117647058826</v>
      </c>
      <c r="H42">
        <v>0.29799999999999999</v>
      </c>
      <c r="I42">
        <v>18.592105263157897</v>
      </c>
      <c r="K42">
        <v>0.30299999999999999</v>
      </c>
      <c r="L42">
        <v>6.0531914893617014</v>
      </c>
    </row>
    <row r="43" spans="2:12" x14ac:dyDescent="0.25">
      <c r="B43">
        <v>0.311</v>
      </c>
      <c r="C43">
        <v>13.0625</v>
      </c>
      <c r="E43">
        <v>0.3</v>
      </c>
      <c r="F43">
        <v>24.014705882352942</v>
      </c>
      <c r="H43">
        <v>0.30299999999999999</v>
      </c>
      <c r="I43">
        <v>18.776315789473685</v>
      </c>
      <c r="K43">
        <v>0.312</v>
      </c>
      <c r="L43">
        <v>6.2617021276595741</v>
      </c>
    </row>
    <row r="44" spans="2:12" x14ac:dyDescent="0.25">
      <c r="B44">
        <v>0.316</v>
      </c>
      <c r="C44">
        <v>13</v>
      </c>
      <c r="E44">
        <v>0.30499999999999999</v>
      </c>
      <c r="F44">
        <v>24.235294117647062</v>
      </c>
      <c r="H44">
        <v>0.30299999999999999</v>
      </c>
      <c r="I44">
        <v>19.105263157894736</v>
      </c>
      <c r="K44">
        <v>0.312</v>
      </c>
      <c r="L44">
        <v>6.4191489361702123</v>
      </c>
    </row>
    <row r="45" spans="2:12" x14ac:dyDescent="0.25">
      <c r="B45">
        <v>0.32100000000000001</v>
      </c>
      <c r="C45">
        <v>12.812499999999998</v>
      </c>
      <c r="E45">
        <v>0.31</v>
      </c>
      <c r="F45">
        <v>24.455882352941178</v>
      </c>
      <c r="H45">
        <v>0.32800000000000001</v>
      </c>
      <c r="I45">
        <v>20.460526315789473</v>
      </c>
      <c r="K45">
        <v>0.32700000000000001</v>
      </c>
      <c r="L45">
        <v>6.7840425531914885</v>
      </c>
    </row>
    <row r="46" spans="2:12" x14ac:dyDescent="0.25">
      <c r="B46">
        <v>0.32600000000000001</v>
      </c>
      <c r="C46">
        <v>13</v>
      </c>
      <c r="E46">
        <v>0.32500000000000001</v>
      </c>
      <c r="F46">
        <v>25.97058823529412</v>
      </c>
      <c r="H46">
        <v>0.33800000000000002</v>
      </c>
      <c r="I46">
        <v>21.039473684210524</v>
      </c>
      <c r="K46">
        <v>0.32700000000000001</v>
      </c>
      <c r="L46">
        <v>6.7840425531914885</v>
      </c>
    </row>
    <row r="47" spans="2:12" x14ac:dyDescent="0.25">
      <c r="B47">
        <v>0.33600000000000002</v>
      </c>
      <c r="C47">
        <v>13.424999999999999</v>
      </c>
      <c r="E47">
        <v>0.33500000000000002</v>
      </c>
      <c r="F47">
        <v>26.617647058823529</v>
      </c>
      <c r="H47">
        <v>0.34799999999999998</v>
      </c>
      <c r="I47">
        <v>21.618421052631579</v>
      </c>
      <c r="K47">
        <v>0.33700000000000002</v>
      </c>
      <c r="L47">
        <v>7.1489361702127656</v>
      </c>
    </row>
    <row r="48" spans="2:12" x14ac:dyDescent="0.25">
      <c r="B48">
        <v>0.34100000000000003</v>
      </c>
      <c r="C48">
        <v>13.924999999999999</v>
      </c>
      <c r="E48">
        <v>0.34</v>
      </c>
      <c r="F48">
        <v>27.044117647058826</v>
      </c>
      <c r="H48">
        <v>0.35799999999999998</v>
      </c>
      <c r="I48">
        <v>22.328947368421051</v>
      </c>
      <c r="K48">
        <v>0.34699999999999998</v>
      </c>
      <c r="L48">
        <v>7.3585106382978713</v>
      </c>
    </row>
    <row r="49" spans="2:12" x14ac:dyDescent="0.25">
      <c r="B49">
        <v>0.35</v>
      </c>
      <c r="C49">
        <v>14.775</v>
      </c>
      <c r="E49">
        <v>0.34499999999999997</v>
      </c>
      <c r="F49">
        <v>27.411764705882355</v>
      </c>
      <c r="H49">
        <v>0.36299999999999999</v>
      </c>
      <c r="I49">
        <v>22.526315789473681</v>
      </c>
      <c r="K49">
        <v>0.36699999999999999</v>
      </c>
      <c r="L49">
        <v>7.9840425531914896</v>
      </c>
    </row>
    <row r="50" spans="2:12" x14ac:dyDescent="0.25">
      <c r="B50">
        <v>0.36</v>
      </c>
      <c r="C50">
        <v>15.637499999999998</v>
      </c>
      <c r="E50">
        <v>0.36</v>
      </c>
      <c r="F50">
        <v>28.352941176470591</v>
      </c>
      <c r="H50">
        <v>0.36799999999999999</v>
      </c>
      <c r="I50">
        <v>22.789473684210524</v>
      </c>
      <c r="K50">
        <v>0.36699999999999999</v>
      </c>
      <c r="L50">
        <v>8.140425531914893</v>
      </c>
    </row>
    <row r="51" spans="2:12" x14ac:dyDescent="0.25">
      <c r="B51">
        <v>0.37</v>
      </c>
      <c r="C51">
        <v>16.549999999999997</v>
      </c>
      <c r="E51">
        <v>0.36899999999999999</v>
      </c>
      <c r="F51">
        <v>29.352941176470591</v>
      </c>
      <c r="H51">
        <v>0.372</v>
      </c>
      <c r="I51">
        <v>23.236842105263158</v>
      </c>
      <c r="K51">
        <v>0.38200000000000001</v>
      </c>
      <c r="L51">
        <v>8.4542553191489365</v>
      </c>
    </row>
    <row r="52" spans="2:12" x14ac:dyDescent="0.25">
      <c r="B52">
        <v>0.375</v>
      </c>
      <c r="C52">
        <v>17.350000000000001</v>
      </c>
      <c r="E52">
        <v>0.36899999999999999</v>
      </c>
      <c r="F52">
        <v>29.426470588235297</v>
      </c>
      <c r="H52">
        <v>0.38700000000000001</v>
      </c>
      <c r="I52">
        <v>23.94736842105263</v>
      </c>
      <c r="K52">
        <v>0.39200000000000002</v>
      </c>
      <c r="L52">
        <v>8.871276595744682</v>
      </c>
    </row>
    <row r="53" spans="2:12" x14ac:dyDescent="0.25">
      <c r="B53">
        <v>0.38500000000000001</v>
      </c>
      <c r="C53">
        <v>18.274999999999999</v>
      </c>
      <c r="E53">
        <v>0.379</v>
      </c>
      <c r="F53">
        <v>29.941176470588239</v>
      </c>
      <c r="H53">
        <v>0.39200000000000002</v>
      </c>
      <c r="I53">
        <v>24.197368421052634</v>
      </c>
      <c r="K53">
        <v>0.39700000000000002</v>
      </c>
      <c r="L53">
        <v>9.0276595744680854</v>
      </c>
    </row>
    <row r="54" spans="2:12" x14ac:dyDescent="0.25">
      <c r="B54">
        <v>0.39</v>
      </c>
      <c r="C54">
        <v>18.762499999999999</v>
      </c>
      <c r="E54">
        <v>0.38900000000000001</v>
      </c>
      <c r="F54">
        <v>31.014705882352942</v>
      </c>
      <c r="H54">
        <v>0.39700000000000002</v>
      </c>
      <c r="I54">
        <v>24.657894736842106</v>
      </c>
      <c r="K54">
        <v>0.40699999999999997</v>
      </c>
      <c r="L54">
        <v>9.1840425531914889</v>
      </c>
    </row>
    <row r="55" spans="2:12" x14ac:dyDescent="0.25">
      <c r="B55">
        <v>0.40500000000000003</v>
      </c>
      <c r="C55">
        <v>20.112499999999997</v>
      </c>
      <c r="E55">
        <v>0.39900000000000002</v>
      </c>
      <c r="F55">
        <v>31.661764705882355</v>
      </c>
      <c r="H55">
        <v>0.40200000000000002</v>
      </c>
      <c r="I55">
        <v>24.973684210526315</v>
      </c>
      <c r="K55">
        <v>0.41199999999999998</v>
      </c>
      <c r="L55">
        <v>9.2882978723404257</v>
      </c>
    </row>
    <row r="56" spans="2:12" x14ac:dyDescent="0.25">
      <c r="B56">
        <v>0.41499999999999998</v>
      </c>
      <c r="C56">
        <v>20.912500000000001</v>
      </c>
      <c r="E56">
        <v>0.40400000000000003</v>
      </c>
      <c r="F56">
        <v>31.882352941176471</v>
      </c>
      <c r="H56">
        <v>0.41699999999999998</v>
      </c>
      <c r="I56">
        <v>25.684210526315791</v>
      </c>
      <c r="K56">
        <v>0.42699999999999999</v>
      </c>
      <c r="L56">
        <v>9.7063829787234042</v>
      </c>
    </row>
    <row r="57" spans="2:12" x14ac:dyDescent="0.25">
      <c r="B57">
        <v>0.41499999999999998</v>
      </c>
      <c r="C57">
        <v>21.212499999999999</v>
      </c>
      <c r="E57">
        <v>0.41399999999999998</v>
      </c>
      <c r="F57">
        <v>32.455882352941181</v>
      </c>
      <c r="H57">
        <v>0.42699999999999999</v>
      </c>
      <c r="I57">
        <v>26.394736842105264</v>
      </c>
      <c r="K57">
        <v>0.42699999999999999</v>
      </c>
      <c r="L57">
        <v>9.8106382978723392</v>
      </c>
    </row>
    <row r="58" spans="2:12" x14ac:dyDescent="0.25">
      <c r="B58">
        <v>0.42399999999999999</v>
      </c>
      <c r="C58">
        <v>21.762499999999999</v>
      </c>
      <c r="E58">
        <v>0.42399999999999999</v>
      </c>
      <c r="F58">
        <v>33.32352941176471</v>
      </c>
      <c r="H58">
        <v>0.432</v>
      </c>
      <c r="I58">
        <v>26.328947368421051</v>
      </c>
      <c r="K58">
        <v>0.436</v>
      </c>
      <c r="L58">
        <v>9.9670212765957444</v>
      </c>
    </row>
    <row r="59" spans="2:12" x14ac:dyDescent="0.25">
      <c r="B59">
        <v>0.434</v>
      </c>
      <c r="C59">
        <v>22.8125</v>
      </c>
      <c r="E59">
        <v>0.433</v>
      </c>
      <c r="F59">
        <v>33.970588235294123</v>
      </c>
      <c r="H59">
        <v>0.437</v>
      </c>
      <c r="I59">
        <v>26.921052631578949</v>
      </c>
      <c r="K59">
        <v>0.441</v>
      </c>
      <c r="L59">
        <v>10.123404255319148</v>
      </c>
    </row>
    <row r="60" spans="2:12" x14ac:dyDescent="0.25">
      <c r="B60">
        <v>0.44400000000000001</v>
      </c>
      <c r="C60">
        <v>23.724999999999998</v>
      </c>
      <c r="E60">
        <v>0.433</v>
      </c>
      <c r="F60">
        <v>34.191176470588239</v>
      </c>
      <c r="H60">
        <v>0.44700000000000001</v>
      </c>
      <c r="I60">
        <v>27.236842105263158</v>
      </c>
      <c r="K60">
        <v>0.45100000000000001</v>
      </c>
      <c r="L60">
        <v>10.437234042553191</v>
      </c>
    </row>
    <row r="61" spans="2:12" x14ac:dyDescent="0.25">
      <c r="B61">
        <v>0.44400000000000001</v>
      </c>
      <c r="C61">
        <v>23.974999999999998</v>
      </c>
      <c r="E61">
        <v>0.443</v>
      </c>
      <c r="F61">
        <v>34.411764705882355</v>
      </c>
      <c r="H61">
        <v>0.45700000000000002</v>
      </c>
      <c r="I61">
        <v>28.013157894736842</v>
      </c>
      <c r="K61">
        <v>0.46100000000000002</v>
      </c>
      <c r="L61">
        <v>10.797872340425533</v>
      </c>
    </row>
    <row r="62" spans="2:12" x14ac:dyDescent="0.25">
      <c r="B62">
        <v>0.45400000000000001</v>
      </c>
      <c r="C62">
        <v>24.774999999999999</v>
      </c>
      <c r="E62">
        <v>0.45300000000000001</v>
      </c>
      <c r="F62">
        <v>35.352941176470594</v>
      </c>
      <c r="H62">
        <v>0.45700000000000002</v>
      </c>
      <c r="I62">
        <v>28.078947368421055</v>
      </c>
      <c r="K62">
        <v>0.46600000000000003</v>
      </c>
      <c r="L62">
        <v>10.851063829787233</v>
      </c>
    </row>
    <row r="63" spans="2:12" x14ac:dyDescent="0.25">
      <c r="B63">
        <v>0.46899999999999997</v>
      </c>
      <c r="C63">
        <v>26.125</v>
      </c>
      <c r="E63">
        <v>0.45800000000000002</v>
      </c>
      <c r="F63">
        <v>35.705882352941174</v>
      </c>
      <c r="H63">
        <v>0.46700000000000003</v>
      </c>
      <c r="I63">
        <v>28.526315789473685</v>
      </c>
      <c r="K63">
        <v>0.47599999999999998</v>
      </c>
      <c r="L63">
        <v>11.223404255319148</v>
      </c>
    </row>
    <row r="64" spans="2:12" x14ac:dyDescent="0.25">
      <c r="B64">
        <v>0.47899999999999998</v>
      </c>
      <c r="C64">
        <v>26.974999999999998</v>
      </c>
      <c r="E64">
        <v>0.46800000000000003</v>
      </c>
      <c r="F64">
        <v>36.5</v>
      </c>
      <c r="H64">
        <v>0.47699999999999998</v>
      </c>
      <c r="I64">
        <v>28.973684210526315</v>
      </c>
      <c r="K64">
        <v>0.48099999999999998</v>
      </c>
      <c r="L64">
        <v>11.276595744680851</v>
      </c>
    </row>
    <row r="65" spans="2:12" x14ac:dyDescent="0.25">
      <c r="B65">
        <v>0.48399999999999999</v>
      </c>
      <c r="C65">
        <v>27.474999999999998</v>
      </c>
      <c r="E65">
        <v>0.47299999999999998</v>
      </c>
      <c r="F65">
        <v>36.57352941176471</v>
      </c>
      <c r="H65">
        <v>0.497</v>
      </c>
      <c r="I65">
        <v>30.276315789473685</v>
      </c>
      <c r="K65">
        <v>0.49099999999999999</v>
      </c>
      <c r="L65">
        <v>11.691489361702127</v>
      </c>
    </row>
    <row r="66" spans="2:12" x14ac:dyDescent="0.25">
      <c r="B66">
        <v>0.48399999999999999</v>
      </c>
      <c r="C66">
        <v>27.837500000000002</v>
      </c>
      <c r="E66">
        <v>0.48799999999999999</v>
      </c>
      <c r="F66">
        <v>37.867647058823529</v>
      </c>
      <c r="H66">
        <v>0.497</v>
      </c>
      <c r="I66">
        <v>30.526315789473685</v>
      </c>
      <c r="K66">
        <v>0.49099999999999999</v>
      </c>
      <c r="L66">
        <v>11.691489361702127</v>
      </c>
    </row>
    <row r="67" spans="2:12" x14ac:dyDescent="0.25">
      <c r="B67">
        <v>0.498</v>
      </c>
      <c r="C67">
        <v>29</v>
      </c>
      <c r="E67">
        <v>0.497</v>
      </c>
      <c r="F67">
        <v>38.588235294117652</v>
      </c>
      <c r="H67">
        <v>0.51200000000000001</v>
      </c>
      <c r="I67">
        <v>31.105263157894736</v>
      </c>
      <c r="K67">
        <v>0.50600000000000001</v>
      </c>
      <c r="L67">
        <v>11.851063829787233</v>
      </c>
    </row>
    <row r="68" spans="2:12" x14ac:dyDescent="0.25">
      <c r="B68">
        <v>0.50800000000000001</v>
      </c>
      <c r="C68">
        <v>29.675000000000001</v>
      </c>
      <c r="E68">
        <v>0.502</v>
      </c>
      <c r="F68">
        <v>38.735294117647065</v>
      </c>
      <c r="H68">
        <v>0.52100000000000002</v>
      </c>
      <c r="I68">
        <v>31.75</v>
      </c>
      <c r="K68">
        <v>0.51600000000000001</v>
      </c>
      <c r="L68">
        <v>12.26595744680851</v>
      </c>
    </row>
    <row r="69" spans="2:12" x14ac:dyDescent="0.25">
      <c r="B69">
        <v>0.51300000000000001</v>
      </c>
      <c r="C69">
        <v>30.412499999999998</v>
      </c>
      <c r="E69">
        <v>0.50700000000000001</v>
      </c>
      <c r="F69">
        <v>39.029411764705891</v>
      </c>
      <c r="H69">
        <v>0.52600000000000002</v>
      </c>
      <c r="I69">
        <v>31.94736842105263</v>
      </c>
      <c r="K69">
        <v>0.52600000000000002</v>
      </c>
      <c r="L69">
        <v>12.627659574468085</v>
      </c>
    </row>
    <row r="70" spans="2:12" x14ac:dyDescent="0.25">
      <c r="B70">
        <v>0.51300000000000001</v>
      </c>
      <c r="C70">
        <v>30.537499999999998</v>
      </c>
      <c r="E70">
        <v>0.51200000000000001</v>
      </c>
      <c r="F70">
        <v>39.529411764705884</v>
      </c>
      <c r="H70">
        <v>0.53600000000000003</v>
      </c>
      <c r="I70">
        <v>32.526315789473685</v>
      </c>
      <c r="K70">
        <v>0.53600000000000003</v>
      </c>
      <c r="L70">
        <v>12.73404255319149</v>
      </c>
    </row>
    <row r="71" spans="2:12" x14ac:dyDescent="0.25">
      <c r="B71">
        <v>0.52800000000000002</v>
      </c>
      <c r="C71">
        <v>31.887499999999999</v>
      </c>
      <c r="E71">
        <v>0.53200000000000003</v>
      </c>
      <c r="F71">
        <v>40.897058823529413</v>
      </c>
      <c r="H71">
        <v>0.54100000000000004</v>
      </c>
      <c r="I71">
        <v>32.657894736842103</v>
      </c>
      <c r="K71">
        <v>0.53600000000000003</v>
      </c>
      <c r="L71">
        <v>12.893617021276595</v>
      </c>
    </row>
    <row r="72" spans="2:12" x14ac:dyDescent="0.25">
      <c r="B72">
        <v>0.54300000000000004</v>
      </c>
      <c r="C72">
        <v>33.300000000000004</v>
      </c>
      <c r="E72">
        <v>0.53200000000000003</v>
      </c>
      <c r="F72">
        <v>41.044117647058826</v>
      </c>
      <c r="H72">
        <v>0.55600000000000005</v>
      </c>
      <c r="I72">
        <v>33.368421052631575</v>
      </c>
      <c r="K72">
        <v>0.55100000000000005</v>
      </c>
      <c r="L72">
        <v>13.308510638297872</v>
      </c>
    </row>
    <row r="73" spans="2:12" x14ac:dyDescent="0.25">
      <c r="B73">
        <v>0.54800000000000004</v>
      </c>
      <c r="C73">
        <v>33.849999999999994</v>
      </c>
      <c r="E73">
        <v>0.54200000000000004</v>
      </c>
      <c r="F73">
        <v>41.411764705882355</v>
      </c>
      <c r="H73">
        <v>0.55600000000000005</v>
      </c>
      <c r="I73">
        <v>33.69736842105263</v>
      </c>
      <c r="K73">
        <v>0.56000000000000005</v>
      </c>
      <c r="L73">
        <v>13.617021276595745</v>
      </c>
    </row>
    <row r="74" spans="2:12" x14ac:dyDescent="0.25">
      <c r="B74">
        <v>0.55300000000000005</v>
      </c>
      <c r="C74">
        <v>34.212499999999999</v>
      </c>
      <c r="E74">
        <v>0.55200000000000005</v>
      </c>
      <c r="F74">
        <v>41.911764705882355</v>
      </c>
      <c r="H74">
        <v>0.56599999999999995</v>
      </c>
      <c r="I74">
        <v>34.013157894736842</v>
      </c>
      <c r="K74">
        <v>0.56499999999999995</v>
      </c>
      <c r="L74">
        <v>13.723404255319149</v>
      </c>
    </row>
    <row r="75" spans="2:12" x14ac:dyDescent="0.25">
      <c r="B75">
        <v>0.56299999999999994</v>
      </c>
      <c r="C75">
        <v>34.762500000000003</v>
      </c>
      <c r="E75">
        <v>0.56599999999999995</v>
      </c>
      <c r="F75">
        <v>43.132352941176471</v>
      </c>
      <c r="H75">
        <v>0.57099999999999995</v>
      </c>
      <c r="I75">
        <v>34.078947368421055</v>
      </c>
      <c r="K75">
        <v>0.57999999999999996</v>
      </c>
      <c r="L75">
        <v>14.042553191489361</v>
      </c>
    </row>
    <row r="76" spans="2:12" x14ac:dyDescent="0.25">
      <c r="B76">
        <v>0.57699999999999996</v>
      </c>
      <c r="C76">
        <v>36.424999999999997</v>
      </c>
      <c r="E76">
        <v>0.56599999999999995</v>
      </c>
      <c r="F76">
        <v>43.279411764705884</v>
      </c>
      <c r="H76">
        <v>0.58099999999999996</v>
      </c>
      <c r="I76">
        <v>34.986842105263165</v>
      </c>
      <c r="K76">
        <v>0.59</v>
      </c>
      <c r="L76">
        <v>14.404255319148934</v>
      </c>
    </row>
    <row r="77" spans="2:12" x14ac:dyDescent="0.25">
      <c r="B77">
        <v>0.58199999999999996</v>
      </c>
      <c r="C77">
        <v>36.725000000000001</v>
      </c>
      <c r="E77">
        <v>0.57599999999999996</v>
      </c>
      <c r="F77">
        <v>43.647058823529413</v>
      </c>
      <c r="H77">
        <v>0.59099999999999997</v>
      </c>
      <c r="I77">
        <v>35.565789473684205</v>
      </c>
      <c r="K77">
        <v>0.59499999999999997</v>
      </c>
      <c r="L77">
        <v>14.457446808510637</v>
      </c>
    </row>
    <row r="78" spans="2:12" x14ac:dyDescent="0.25">
      <c r="B78">
        <v>0.58199999999999996</v>
      </c>
      <c r="C78">
        <v>36.725000000000001</v>
      </c>
      <c r="E78">
        <v>0.58599999999999997</v>
      </c>
      <c r="F78">
        <v>44.573529411764703</v>
      </c>
      <c r="H78">
        <v>0.59599999999999997</v>
      </c>
      <c r="I78">
        <v>35.763157894736842</v>
      </c>
      <c r="K78">
        <v>0.6</v>
      </c>
      <c r="L78">
        <v>14.659574468085106</v>
      </c>
    </row>
    <row r="79" spans="2:12" x14ac:dyDescent="0.25">
      <c r="B79">
        <v>0.59699999999999998</v>
      </c>
      <c r="C79">
        <v>38.199999999999996</v>
      </c>
      <c r="E79">
        <v>0.59599999999999997</v>
      </c>
      <c r="F79">
        <v>45.235294117647058</v>
      </c>
      <c r="H79">
        <v>0.60599999999999998</v>
      </c>
      <c r="I79">
        <v>36.276315789473685</v>
      </c>
      <c r="K79">
        <v>0.61</v>
      </c>
      <c r="L79">
        <v>14.872340425531915</v>
      </c>
    </row>
    <row r="80" spans="2:12" x14ac:dyDescent="0.25">
      <c r="B80">
        <v>0.60699999999999998</v>
      </c>
      <c r="C80">
        <v>39.0625</v>
      </c>
      <c r="E80">
        <v>0.60099999999999998</v>
      </c>
      <c r="F80">
        <v>45.308823529411768</v>
      </c>
      <c r="H80">
        <v>0.61099999999999999</v>
      </c>
      <c r="I80">
        <v>36.407894736842103</v>
      </c>
      <c r="K80">
        <v>0.62</v>
      </c>
      <c r="L80">
        <v>15.085106382978724</v>
      </c>
    </row>
    <row r="81" spans="2:12" x14ac:dyDescent="0.25">
      <c r="B81">
        <v>0.61199999999999999</v>
      </c>
      <c r="C81">
        <v>39.487500000000004</v>
      </c>
      <c r="E81">
        <v>0.60599999999999998</v>
      </c>
      <c r="F81">
        <v>45.514705882352942</v>
      </c>
      <c r="H81">
        <v>0.621</v>
      </c>
      <c r="I81">
        <v>37.118421052631582</v>
      </c>
      <c r="K81">
        <v>0.63</v>
      </c>
      <c r="L81">
        <v>15.340425531914892</v>
      </c>
    </row>
    <row r="82" spans="2:12" x14ac:dyDescent="0.25">
      <c r="B82">
        <v>0.622</v>
      </c>
      <c r="C82">
        <v>40.037499999999994</v>
      </c>
      <c r="E82">
        <v>0.61099999999999999</v>
      </c>
      <c r="F82">
        <v>45.882352941176471</v>
      </c>
      <c r="H82">
        <v>0.621</v>
      </c>
      <c r="I82">
        <v>37.118421052631582</v>
      </c>
      <c r="K82">
        <v>0.63500000000000001</v>
      </c>
      <c r="L82">
        <v>15.499999999999998</v>
      </c>
    </row>
    <row r="83" spans="2:12" x14ac:dyDescent="0.25">
      <c r="B83">
        <v>0.627</v>
      </c>
      <c r="C83">
        <v>40.837499999999999</v>
      </c>
      <c r="E83">
        <v>0.625</v>
      </c>
      <c r="F83">
        <v>47.029411764705884</v>
      </c>
      <c r="H83">
        <v>0.63600000000000001</v>
      </c>
      <c r="I83">
        <v>37.828947368421048</v>
      </c>
      <c r="K83">
        <v>0.64500000000000002</v>
      </c>
      <c r="L83">
        <v>15.808510638297873</v>
      </c>
    </row>
    <row r="84" spans="2:12" x14ac:dyDescent="0.25">
      <c r="B84">
        <v>0.64200000000000002</v>
      </c>
      <c r="C84">
        <v>41.9375</v>
      </c>
      <c r="E84">
        <v>0.63</v>
      </c>
      <c r="F84">
        <v>47.470588235294116</v>
      </c>
      <c r="H84">
        <v>0.64600000000000002</v>
      </c>
      <c r="I84">
        <v>38.342105263157897</v>
      </c>
      <c r="K84">
        <v>0.65500000000000003</v>
      </c>
      <c r="L84">
        <v>15.968085106382979</v>
      </c>
    </row>
    <row r="85" spans="2:12" x14ac:dyDescent="0.25">
      <c r="B85">
        <v>0.64600000000000002</v>
      </c>
      <c r="C85">
        <v>42.424999999999997</v>
      </c>
      <c r="E85">
        <v>0.63500000000000001</v>
      </c>
      <c r="F85">
        <v>47.617647058823529</v>
      </c>
      <c r="H85">
        <v>0.65600000000000003</v>
      </c>
      <c r="I85">
        <v>38.921052631578945</v>
      </c>
      <c r="K85">
        <v>0.66</v>
      </c>
      <c r="L85">
        <v>16.276595744680851</v>
      </c>
    </row>
    <row r="86" spans="2:12" x14ac:dyDescent="0.25">
      <c r="B86">
        <v>0.65100000000000002</v>
      </c>
      <c r="C86">
        <v>42.612499999999997</v>
      </c>
      <c r="E86">
        <v>0.64500000000000002</v>
      </c>
      <c r="F86">
        <v>48.117647058823529</v>
      </c>
      <c r="H86">
        <v>0.66500000000000004</v>
      </c>
      <c r="I86">
        <v>39.30263157894737</v>
      </c>
      <c r="K86">
        <v>0.66500000000000004</v>
      </c>
      <c r="L86">
        <v>16.276595744680851</v>
      </c>
    </row>
    <row r="87" spans="2:12" x14ac:dyDescent="0.25">
      <c r="B87">
        <v>0.65600000000000003</v>
      </c>
      <c r="C87">
        <v>43.225000000000001</v>
      </c>
      <c r="E87">
        <v>0.66</v>
      </c>
      <c r="F87">
        <v>49.132352941176471</v>
      </c>
      <c r="H87">
        <v>0.67</v>
      </c>
      <c r="I87">
        <v>39.434210526315795</v>
      </c>
      <c r="K87">
        <v>0.67500000000000004</v>
      </c>
      <c r="L87">
        <v>16.595744680851062</v>
      </c>
    </row>
    <row r="88" spans="2:12" x14ac:dyDescent="0.25">
      <c r="B88">
        <v>0.67100000000000004</v>
      </c>
      <c r="C88">
        <v>44.387500000000003</v>
      </c>
      <c r="E88">
        <v>0.66500000000000004</v>
      </c>
      <c r="F88">
        <v>49.132352941176471</v>
      </c>
      <c r="H88">
        <v>0.68</v>
      </c>
      <c r="I88">
        <v>40.14473684210526</v>
      </c>
      <c r="K88">
        <v>0.68400000000000005</v>
      </c>
      <c r="L88">
        <v>16.904255319148938</v>
      </c>
    </row>
    <row r="89" spans="2:12" x14ac:dyDescent="0.25">
      <c r="B89">
        <v>0.67600000000000005</v>
      </c>
      <c r="C89">
        <v>44.949999999999996</v>
      </c>
      <c r="E89">
        <v>0.67</v>
      </c>
      <c r="F89">
        <v>49.411764705882362</v>
      </c>
      <c r="H89">
        <v>0.69</v>
      </c>
      <c r="I89">
        <v>40.85526315789474</v>
      </c>
      <c r="K89">
        <v>0.69399999999999995</v>
      </c>
      <c r="L89">
        <v>17.117021276595743</v>
      </c>
    </row>
    <row r="90" spans="2:12" x14ac:dyDescent="0.25">
      <c r="B90">
        <v>0.68100000000000005</v>
      </c>
      <c r="C90">
        <v>45.3125</v>
      </c>
      <c r="E90">
        <v>0.68</v>
      </c>
      <c r="F90">
        <v>50.058823529411768</v>
      </c>
      <c r="H90">
        <v>0.69499999999999995</v>
      </c>
      <c r="I90">
        <v>40.789473684210527</v>
      </c>
      <c r="K90">
        <v>0.70399999999999996</v>
      </c>
      <c r="L90">
        <v>17.372340425531913</v>
      </c>
    </row>
    <row r="91" spans="2:12" x14ac:dyDescent="0.25">
      <c r="B91">
        <v>0.69599999999999995</v>
      </c>
      <c r="C91">
        <v>46.35</v>
      </c>
      <c r="E91">
        <v>0.68899999999999995</v>
      </c>
      <c r="F91">
        <v>51</v>
      </c>
      <c r="H91">
        <v>0.71</v>
      </c>
      <c r="I91">
        <v>41.565789473684212</v>
      </c>
      <c r="K91">
        <v>0.70899999999999996</v>
      </c>
      <c r="L91">
        <v>17.531914893617021</v>
      </c>
    </row>
    <row r="92" spans="2:12" x14ac:dyDescent="0.25">
      <c r="B92">
        <v>0.70599999999999996</v>
      </c>
      <c r="C92">
        <v>47.4</v>
      </c>
      <c r="E92">
        <v>0.69399999999999995</v>
      </c>
      <c r="F92">
        <v>51.07352941176471</v>
      </c>
      <c r="H92">
        <v>0.72</v>
      </c>
      <c r="I92">
        <v>42.14473684210526</v>
      </c>
      <c r="K92">
        <v>0.71399999999999997</v>
      </c>
      <c r="L92">
        <v>17.691489361702128</v>
      </c>
    </row>
    <row r="93" spans="2:12" x14ac:dyDescent="0.25">
      <c r="B93">
        <v>0.71099999999999997</v>
      </c>
      <c r="C93">
        <v>47.762499999999996</v>
      </c>
      <c r="E93">
        <v>0.70399999999999996</v>
      </c>
      <c r="F93">
        <v>51.500000000000007</v>
      </c>
      <c r="H93">
        <v>0.72499999999999998</v>
      </c>
      <c r="I93">
        <v>42.34210526315789</v>
      </c>
      <c r="K93">
        <v>0.71899999999999997</v>
      </c>
      <c r="L93">
        <v>17.638297872340424</v>
      </c>
    </row>
    <row r="94" spans="2:12" x14ac:dyDescent="0.25">
      <c r="B94">
        <v>0.71599999999999997</v>
      </c>
      <c r="C94">
        <v>48.012499999999996</v>
      </c>
      <c r="E94">
        <v>0.71399999999999997</v>
      </c>
      <c r="F94">
        <v>52.220588235294123</v>
      </c>
      <c r="H94">
        <v>0.73</v>
      </c>
      <c r="I94">
        <v>42.657894736842103</v>
      </c>
      <c r="K94">
        <v>0.72899999999999998</v>
      </c>
      <c r="L94">
        <v>17.946808510638295</v>
      </c>
    </row>
    <row r="95" spans="2:12" x14ac:dyDescent="0.25">
      <c r="B95">
        <v>0.72099999999999997</v>
      </c>
      <c r="C95">
        <v>48.925000000000004</v>
      </c>
      <c r="E95">
        <v>0.72399999999999998</v>
      </c>
      <c r="F95">
        <v>52.661764705882355</v>
      </c>
      <c r="H95">
        <v>0.74</v>
      </c>
      <c r="I95">
        <v>42.986842105263158</v>
      </c>
      <c r="K95">
        <v>0.73399999999999999</v>
      </c>
      <c r="L95">
        <v>18.106382978723403</v>
      </c>
    </row>
    <row r="96" spans="2:12" x14ac:dyDescent="0.25">
      <c r="B96">
        <v>0.73499999999999999</v>
      </c>
      <c r="C96">
        <v>50.037499999999994</v>
      </c>
      <c r="E96">
        <v>0.72899999999999998</v>
      </c>
      <c r="F96">
        <v>52.955882352941174</v>
      </c>
      <c r="H96">
        <v>0.75</v>
      </c>
      <c r="I96">
        <v>43.5</v>
      </c>
      <c r="K96">
        <v>0.74399999999999999</v>
      </c>
      <c r="L96">
        <v>18.372340425531913</v>
      </c>
    </row>
    <row r="97" spans="2:12" x14ac:dyDescent="0.25">
      <c r="B97">
        <v>0.745</v>
      </c>
      <c r="C97">
        <v>50.712499999999999</v>
      </c>
      <c r="E97">
        <v>0.73399999999999999</v>
      </c>
      <c r="F97">
        <v>53.161764705882355</v>
      </c>
      <c r="H97">
        <v>0.76</v>
      </c>
      <c r="I97">
        <v>43.960526315789473</v>
      </c>
      <c r="K97">
        <v>0.749</v>
      </c>
      <c r="L97">
        <v>18.425531914893615</v>
      </c>
    </row>
    <row r="98" spans="2:12" x14ac:dyDescent="0.25">
      <c r="B98">
        <v>0.75</v>
      </c>
      <c r="C98">
        <v>50.95</v>
      </c>
      <c r="E98">
        <v>0.749</v>
      </c>
      <c r="F98">
        <v>53.955882352941181</v>
      </c>
      <c r="H98">
        <v>0.76500000000000001</v>
      </c>
      <c r="I98">
        <v>44.078947368421055</v>
      </c>
      <c r="K98">
        <v>0.75900000000000001</v>
      </c>
      <c r="L98">
        <v>18.787234042553191</v>
      </c>
    </row>
    <row r="99" spans="2:12" x14ac:dyDescent="0.25">
      <c r="B99">
        <v>0.755</v>
      </c>
      <c r="C99">
        <v>51.262500000000003</v>
      </c>
      <c r="E99">
        <v>0.75800000000000001</v>
      </c>
      <c r="F99">
        <v>54.89705882352942</v>
      </c>
      <c r="H99">
        <v>0.77500000000000002</v>
      </c>
      <c r="I99">
        <v>44.723684210526315</v>
      </c>
      <c r="K99">
        <v>0.76400000000000001</v>
      </c>
      <c r="L99">
        <v>18.680851063829788</v>
      </c>
    </row>
    <row r="100" spans="2:12" x14ac:dyDescent="0.25">
      <c r="B100">
        <v>0.77</v>
      </c>
      <c r="C100">
        <v>52.912500000000001</v>
      </c>
      <c r="E100">
        <v>0.76300000000000001</v>
      </c>
      <c r="F100">
        <v>54.82352941176471</v>
      </c>
      <c r="H100">
        <v>0.78500000000000003</v>
      </c>
      <c r="I100">
        <v>44.986842105263158</v>
      </c>
      <c r="K100">
        <v>0.77400000000000002</v>
      </c>
      <c r="L100">
        <v>19.042553191489361</v>
      </c>
    </row>
    <row r="101" spans="2:12" x14ac:dyDescent="0.25">
      <c r="B101">
        <v>0.77500000000000002</v>
      </c>
      <c r="C101">
        <v>53.35</v>
      </c>
      <c r="E101">
        <v>0.76800000000000002</v>
      </c>
      <c r="F101">
        <v>55.117647058823536</v>
      </c>
      <c r="H101">
        <v>0.79</v>
      </c>
      <c r="I101">
        <v>45.565789473684212</v>
      </c>
      <c r="K101">
        <v>0.77900000000000003</v>
      </c>
      <c r="L101">
        <v>19.25531914893617</v>
      </c>
    </row>
    <row r="102" spans="2:12" x14ac:dyDescent="0.25">
      <c r="B102">
        <v>0.78</v>
      </c>
      <c r="C102">
        <v>53.65</v>
      </c>
      <c r="E102">
        <v>0.77800000000000002</v>
      </c>
      <c r="F102">
        <v>55.617647058823529</v>
      </c>
      <c r="H102">
        <v>0.79500000000000004</v>
      </c>
      <c r="I102">
        <v>45.5</v>
      </c>
      <c r="K102">
        <v>0.78400000000000003</v>
      </c>
      <c r="L102">
        <v>19.25531914893617</v>
      </c>
    </row>
    <row r="103" spans="2:12" x14ac:dyDescent="0.25">
      <c r="B103">
        <v>0.79500000000000004</v>
      </c>
      <c r="C103">
        <v>54.449999999999996</v>
      </c>
      <c r="E103">
        <v>0.78800000000000003</v>
      </c>
      <c r="F103">
        <v>56.191176470588239</v>
      </c>
      <c r="H103">
        <v>0.80500000000000005</v>
      </c>
      <c r="I103">
        <v>46.210526315789473</v>
      </c>
      <c r="K103">
        <v>0.79900000000000004</v>
      </c>
      <c r="L103">
        <v>19.617021276595747</v>
      </c>
    </row>
    <row r="104" spans="2:12" x14ac:dyDescent="0.25">
      <c r="B104">
        <v>0.80400000000000005</v>
      </c>
      <c r="C104">
        <v>55.675000000000004</v>
      </c>
      <c r="E104">
        <v>0.79300000000000004</v>
      </c>
      <c r="F104">
        <v>56.044117647058826</v>
      </c>
      <c r="H104">
        <v>0.81399999999999995</v>
      </c>
      <c r="I104">
        <v>46.539473684210527</v>
      </c>
      <c r="K104">
        <v>0.80800000000000005</v>
      </c>
      <c r="L104">
        <v>19.98936170212766</v>
      </c>
    </row>
    <row r="105" spans="2:12" x14ac:dyDescent="0.25">
      <c r="B105">
        <v>0.80900000000000005</v>
      </c>
      <c r="C105">
        <v>55.800000000000004</v>
      </c>
      <c r="E105">
        <v>0.80300000000000005</v>
      </c>
      <c r="F105">
        <v>56.705882352941181</v>
      </c>
      <c r="H105">
        <v>0.82399999999999995</v>
      </c>
      <c r="I105">
        <v>47.052631578947363</v>
      </c>
      <c r="K105">
        <v>0.81299999999999994</v>
      </c>
      <c r="L105">
        <v>20.042553191489361</v>
      </c>
    </row>
    <row r="106" spans="2:12" x14ac:dyDescent="0.25">
      <c r="B106">
        <v>0.81399999999999995</v>
      </c>
      <c r="C106">
        <v>56.099999999999994</v>
      </c>
      <c r="E106">
        <v>0.80800000000000005</v>
      </c>
      <c r="F106">
        <v>56.705882352941181</v>
      </c>
      <c r="H106">
        <v>0.82899999999999996</v>
      </c>
      <c r="I106">
        <v>47.381578947368418</v>
      </c>
      <c r="K106">
        <v>0.81799999999999995</v>
      </c>
      <c r="L106">
        <v>20.138297872340424</v>
      </c>
    </row>
    <row r="107" spans="2:12" x14ac:dyDescent="0.25">
      <c r="B107">
        <v>0.81899999999999995</v>
      </c>
      <c r="C107">
        <v>56.537499999999994</v>
      </c>
      <c r="E107">
        <v>0.82199999999999995</v>
      </c>
      <c r="F107">
        <v>57.852941176470594</v>
      </c>
      <c r="H107">
        <v>0.83899999999999997</v>
      </c>
      <c r="I107">
        <v>47.69736842105263</v>
      </c>
      <c r="K107">
        <v>0.82799999999999996</v>
      </c>
      <c r="L107">
        <v>20.351063829787233</v>
      </c>
    </row>
    <row r="108" spans="2:12" x14ac:dyDescent="0.25">
      <c r="B108">
        <v>0.83399999999999996</v>
      </c>
      <c r="C108">
        <v>57.575000000000003</v>
      </c>
      <c r="E108">
        <v>0.82699999999999996</v>
      </c>
      <c r="F108">
        <v>58.147058823529413</v>
      </c>
      <c r="H108">
        <v>0.84399999999999997</v>
      </c>
      <c r="I108">
        <v>48.026315789473685</v>
      </c>
      <c r="K108">
        <v>0.83299999999999996</v>
      </c>
      <c r="L108">
        <v>20.457446808510639</v>
      </c>
    </row>
    <row r="109" spans="2:12" x14ac:dyDescent="0.25">
      <c r="B109">
        <v>0.83899999999999997</v>
      </c>
      <c r="C109">
        <v>58.25</v>
      </c>
      <c r="E109">
        <v>0.83199999999999996</v>
      </c>
      <c r="F109">
        <v>58.073529411764703</v>
      </c>
      <c r="H109">
        <v>0.84899999999999998</v>
      </c>
      <c r="I109">
        <v>48.026315789473685</v>
      </c>
      <c r="K109">
        <v>0.84299999999999997</v>
      </c>
      <c r="L109">
        <v>20.670212765957444</v>
      </c>
    </row>
    <row r="110" spans="2:12" x14ac:dyDescent="0.25">
      <c r="B110">
        <v>0.84399999999999997</v>
      </c>
      <c r="C110">
        <v>58.375</v>
      </c>
      <c r="E110">
        <v>0.84199999999999997</v>
      </c>
      <c r="F110">
        <v>58.647058823529413</v>
      </c>
      <c r="H110">
        <v>0.85899999999999999</v>
      </c>
      <c r="I110">
        <v>48.60526315789474</v>
      </c>
      <c r="K110">
        <v>0.85299999999999998</v>
      </c>
      <c r="L110">
        <v>20.925531914893618</v>
      </c>
    </row>
    <row r="111" spans="2:12" x14ac:dyDescent="0.25">
      <c r="B111">
        <v>0.84899999999999998</v>
      </c>
      <c r="C111">
        <v>58.8</v>
      </c>
      <c r="E111">
        <v>0.85199999999999998</v>
      </c>
      <c r="F111">
        <v>59.07352941176471</v>
      </c>
      <c r="H111">
        <v>0.86899999999999999</v>
      </c>
      <c r="I111">
        <v>48.921052631578952</v>
      </c>
      <c r="K111">
        <v>0.86299999999999999</v>
      </c>
      <c r="L111">
        <v>21.191489361702125</v>
      </c>
    </row>
    <row r="112" spans="2:12" x14ac:dyDescent="0.25">
      <c r="B112">
        <v>0.86899999999999999</v>
      </c>
      <c r="C112">
        <v>60.212499999999999</v>
      </c>
      <c r="E112">
        <v>0.86199999999999999</v>
      </c>
      <c r="F112">
        <v>59.588235294117652</v>
      </c>
      <c r="H112">
        <v>0.874</v>
      </c>
      <c r="I112">
        <v>49.184210526315795</v>
      </c>
      <c r="K112">
        <v>0.86799999999999999</v>
      </c>
      <c r="L112">
        <v>21.393617021276594</v>
      </c>
    </row>
    <row r="113" spans="2:12" x14ac:dyDescent="0.25">
      <c r="B113">
        <v>0.874</v>
      </c>
      <c r="C113">
        <v>60.637499999999996</v>
      </c>
      <c r="E113">
        <v>0.86699999999999999</v>
      </c>
      <c r="F113">
        <v>59.808823529411768</v>
      </c>
      <c r="H113">
        <v>0.879</v>
      </c>
      <c r="I113">
        <v>49.5</v>
      </c>
      <c r="K113">
        <v>0.878</v>
      </c>
      <c r="L113">
        <v>21.553191489361701</v>
      </c>
    </row>
    <row r="114" spans="2:12" x14ac:dyDescent="0.25">
      <c r="B114">
        <v>0.878</v>
      </c>
      <c r="C114">
        <v>60.762499999999996</v>
      </c>
      <c r="E114">
        <v>0.877</v>
      </c>
      <c r="F114">
        <v>60.161764705882362</v>
      </c>
      <c r="H114">
        <v>0.88900000000000001</v>
      </c>
      <c r="I114">
        <v>49.631578947368418</v>
      </c>
      <c r="K114">
        <v>0.88800000000000001</v>
      </c>
      <c r="L114">
        <v>21.76595744680851</v>
      </c>
    </row>
    <row r="115" spans="2:12" x14ac:dyDescent="0.25">
      <c r="B115">
        <v>0.88800000000000001</v>
      </c>
      <c r="C115">
        <v>61.5</v>
      </c>
      <c r="E115">
        <v>0.88600000000000001</v>
      </c>
      <c r="F115">
        <v>60.882352941176471</v>
      </c>
      <c r="H115">
        <v>0.88900000000000001</v>
      </c>
      <c r="I115">
        <v>49.763157894736842</v>
      </c>
      <c r="K115">
        <v>0.89800000000000002</v>
      </c>
      <c r="L115">
        <v>22.021276595744681</v>
      </c>
    </row>
    <row r="116" spans="2:12" x14ac:dyDescent="0.25">
      <c r="B116">
        <v>0.89800000000000002</v>
      </c>
      <c r="C116">
        <v>62.362499999999997</v>
      </c>
      <c r="E116">
        <v>0.89100000000000001</v>
      </c>
      <c r="F116">
        <v>60.955882352941174</v>
      </c>
      <c r="H116">
        <v>0.90400000000000003</v>
      </c>
      <c r="I116">
        <v>50.407894736842103</v>
      </c>
      <c r="K116">
        <v>0.90800000000000003</v>
      </c>
      <c r="L116">
        <v>22.127659574468083</v>
      </c>
    </row>
    <row r="117" spans="2:12" x14ac:dyDescent="0.25">
      <c r="B117">
        <v>0.90300000000000002</v>
      </c>
      <c r="C117">
        <v>62.912499999999994</v>
      </c>
      <c r="E117">
        <v>0.89600000000000002</v>
      </c>
      <c r="F117">
        <v>61.176470588235297</v>
      </c>
      <c r="H117">
        <v>0.90900000000000003</v>
      </c>
      <c r="I117">
        <v>50.60526315789474</v>
      </c>
      <c r="K117">
        <v>0.91300000000000003</v>
      </c>
      <c r="L117">
        <v>22.287234042553191</v>
      </c>
    </row>
    <row r="118" spans="2:12" x14ac:dyDescent="0.25">
      <c r="B118">
        <v>0.91300000000000003</v>
      </c>
      <c r="C118">
        <v>63.274999999999999</v>
      </c>
      <c r="E118">
        <v>0.90600000000000003</v>
      </c>
      <c r="F118">
        <v>61.32352941176471</v>
      </c>
      <c r="H118">
        <v>0.91400000000000003</v>
      </c>
      <c r="I118">
        <v>51.05263157894737</v>
      </c>
      <c r="K118">
        <v>0.91800000000000004</v>
      </c>
      <c r="L118">
        <v>22.329787234042552</v>
      </c>
    </row>
    <row r="119" spans="2:12" x14ac:dyDescent="0.25">
      <c r="B119">
        <v>0.91800000000000004</v>
      </c>
      <c r="C119">
        <v>63.825000000000003</v>
      </c>
      <c r="E119">
        <v>0.92100000000000004</v>
      </c>
      <c r="F119">
        <v>62.39705882352942</v>
      </c>
      <c r="H119">
        <v>0.92900000000000005</v>
      </c>
      <c r="I119">
        <v>51.315789473684212</v>
      </c>
      <c r="K119">
        <v>0.92700000000000005</v>
      </c>
      <c r="L119">
        <v>22.648936170212767</v>
      </c>
    </row>
    <row r="120" spans="2:12" x14ac:dyDescent="0.25">
      <c r="B120">
        <v>0.93300000000000005</v>
      </c>
      <c r="C120">
        <v>64.9375</v>
      </c>
      <c r="E120">
        <v>0.93100000000000005</v>
      </c>
      <c r="F120">
        <v>62.764705882352949</v>
      </c>
      <c r="H120">
        <v>0.93899999999999995</v>
      </c>
      <c r="I120">
        <v>52.09210526315789</v>
      </c>
      <c r="K120">
        <v>0.93700000000000006</v>
      </c>
      <c r="L120">
        <v>22.904255319148934</v>
      </c>
    </row>
    <row r="121" spans="2:12" x14ac:dyDescent="0.25">
      <c r="B121">
        <v>0.93799999999999994</v>
      </c>
      <c r="C121">
        <v>65.3</v>
      </c>
      <c r="E121">
        <v>0.93600000000000005</v>
      </c>
      <c r="F121">
        <v>62.970588235294123</v>
      </c>
      <c r="H121">
        <v>0.94399999999999995</v>
      </c>
      <c r="I121">
        <v>52.157894736842103</v>
      </c>
      <c r="K121">
        <v>0.93700000000000006</v>
      </c>
      <c r="L121">
        <v>22.957446808510635</v>
      </c>
    </row>
    <row r="122" spans="2:12" x14ac:dyDescent="0.25">
      <c r="B122">
        <v>0.94299999999999995</v>
      </c>
      <c r="C122">
        <v>65.424999999999997</v>
      </c>
      <c r="E122">
        <v>0.94099999999999995</v>
      </c>
      <c r="F122">
        <v>62.970588235294123</v>
      </c>
      <c r="H122">
        <v>0.94899999999999995</v>
      </c>
      <c r="I122">
        <v>52.157894736842103</v>
      </c>
      <c r="K122">
        <v>0.94699999999999995</v>
      </c>
      <c r="L122">
        <v>23.063829787234042</v>
      </c>
    </row>
    <row r="123" spans="2:12" x14ac:dyDescent="0.25">
      <c r="B123">
        <v>0.95199999999999996</v>
      </c>
      <c r="C123">
        <v>65.850000000000009</v>
      </c>
      <c r="E123">
        <v>0.95099999999999996</v>
      </c>
      <c r="F123">
        <v>63.411764705882362</v>
      </c>
      <c r="H123">
        <v>0.95799999999999996</v>
      </c>
      <c r="I123">
        <v>52.605263157894733</v>
      </c>
      <c r="K123">
        <v>0.96199999999999997</v>
      </c>
      <c r="L123">
        <v>23.425531914893618</v>
      </c>
    </row>
    <row r="124" spans="2:12" x14ac:dyDescent="0.25">
      <c r="B124">
        <v>0.96699999999999997</v>
      </c>
      <c r="C124">
        <v>67.137500000000003</v>
      </c>
      <c r="E124">
        <v>0.95499999999999996</v>
      </c>
      <c r="F124">
        <v>63.485294117647058</v>
      </c>
      <c r="H124">
        <v>0.96299999999999997</v>
      </c>
      <c r="I124">
        <v>52.80263157894737</v>
      </c>
      <c r="K124">
        <v>0.97199999999999998</v>
      </c>
      <c r="L124">
        <v>23.638297872340427</v>
      </c>
    </row>
    <row r="125" spans="2:12" x14ac:dyDescent="0.25">
      <c r="B125">
        <v>0.97199999999999998</v>
      </c>
      <c r="C125">
        <v>67.324999999999989</v>
      </c>
      <c r="E125">
        <v>0.96499999999999997</v>
      </c>
      <c r="F125">
        <v>63.764705882352942</v>
      </c>
      <c r="H125">
        <v>0.97299999999999998</v>
      </c>
      <c r="I125">
        <v>53.381578947368425</v>
      </c>
      <c r="K125">
        <v>0.97699999999999998</v>
      </c>
      <c r="L125">
        <v>23.691489361702128</v>
      </c>
    </row>
    <row r="126" spans="2:12" x14ac:dyDescent="0.25">
      <c r="B126">
        <v>0.97699999999999998</v>
      </c>
      <c r="C126">
        <v>67.387500000000003</v>
      </c>
      <c r="E126">
        <v>0.97</v>
      </c>
      <c r="F126">
        <v>64.205882352941174</v>
      </c>
      <c r="H126">
        <v>0.98299999999999998</v>
      </c>
      <c r="I126">
        <v>53.697368421052637</v>
      </c>
      <c r="K126">
        <v>0.98199999999999998</v>
      </c>
      <c r="L126">
        <v>23.74468085106383</v>
      </c>
    </row>
    <row r="127" spans="2:12" x14ac:dyDescent="0.25">
      <c r="B127">
        <v>0.98699999999999999</v>
      </c>
      <c r="C127">
        <v>67.9375</v>
      </c>
      <c r="E127">
        <v>0.98499999999999999</v>
      </c>
      <c r="F127">
        <v>64.926470588235304</v>
      </c>
      <c r="H127">
        <v>0.99299999999999999</v>
      </c>
      <c r="I127">
        <v>54.092105263157897</v>
      </c>
      <c r="K127">
        <v>0.99199999999999999</v>
      </c>
      <c r="L127">
        <v>24</v>
      </c>
    </row>
    <row r="128" spans="2:12" x14ac:dyDescent="0.25">
      <c r="B128">
        <v>0.997</v>
      </c>
      <c r="C128">
        <v>68.862499999999997</v>
      </c>
      <c r="E128">
        <v>0.99</v>
      </c>
      <c r="F128">
        <v>64.852941176470594</v>
      </c>
      <c r="H128">
        <v>0.998</v>
      </c>
      <c r="I128">
        <v>54.407894736842103</v>
      </c>
      <c r="K128">
        <v>1.002</v>
      </c>
      <c r="L128">
        <v>24.212765957446805</v>
      </c>
    </row>
    <row r="129" spans="2:12" x14ac:dyDescent="0.25">
      <c r="B129">
        <v>1.002</v>
      </c>
      <c r="C129">
        <v>68.924999999999997</v>
      </c>
      <c r="E129">
        <v>0.995</v>
      </c>
      <c r="F129">
        <v>65.07352941176471</v>
      </c>
      <c r="H129">
        <v>1.008</v>
      </c>
      <c r="I129">
        <v>54.671052631578945</v>
      </c>
      <c r="K129">
        <v>1.0069999999999999</v>
      </c>
      <c r="L129">
        <v>24.319148936170212</v>
      </c>
    </row>
    <row r="130" spans="2:12" x14ac:dyDescent="0.25">
      <c r="B130">
        <v>1.012</v>
      </c>
      <c r="C130">
        <v>69.474999999999994</v>
      </c>
      <c r="E130">
        <v>1.0049999999999999</v>
      </c>
      <c r="F130">
        <v>65.57352941176471</v>
      </c>
      <c r="H130">
        <v>1.0129999999999999</v>
      </c>
      <c r="I130">
        <v>54.802631578947363</v>
      </c>
      <c r="K130">
        <v>1.012</v>
      </c>
      <c r="L130">
        <v>24.425531914893615</v>
      </c>
    </row>
    <row r="131" spans="2:12" x14ac:dyDescent="0.25">
      <c r="B131">
        <v>1.0169999999999999</v>
      </c>
      <c r="C131">
        <v>69.650000000000006</v>
      </c>
      <c r="E131">
        <v>1.0149999999999999</v>
      </c>
      <c r="F131">
        <v>65.867647058823536</v>
      </c>
      <c r="H131">
        <v>1.028</v>
      </c>
      <c r="I131">
        <v>55.565789473684212</v>
      </c>
      <c r="K131">
        <v>1.022</v>
      </c>
      <c r="L131">
        <v>24.574468085106382</v>
      </c>
    </row>
    <row r="132" spans="2:12" x14ac:dyDescent="0.25">
      <c r="B132">
        <v>1.0309999999999999</v>
      </c>
      <c r="C132">
        <v>70.7</v>
      </c>
      <c r="E132">
        <v>1.024</v>
      </c>
      <c r="F132">
        <v>66.294117647058826</v>
      </c>
      <c r="H132">
        <v>1.038</v>
      </c>
      <c r="I132">
        <v>55.828947368421055</v>
      </c>
      <c r="K132">
        <v>1.0369999999999999</v>
      </c>
      <c r="L132">
        <v>25.095744680851062</v>
      </c>
    </row>
    <row r="133" spans="2:12" x14ac:dyDescent="0.25">
      <c r="B133">
        <v>1.036</v>
      </c>
      <c r="C133">
        <v>71.3125</v>
      </c>
      <c r="E133">
        <v>1.0289999999999999</v>
      </c>
      <c r="F133">
        <v>66.441176470588232</v>
      </c>
      <c r="H133">
        <v>1.0429999999999999</v>
      </c>
      <c r="I133">
        <v>55.894736842105267</v>
      </c>
      <c r="K133">
        <v>1.0469999999999999</v>
      </c>
      <c r="L133">
        <v>25.053191489361701</v>
      </c>
    </row>
    <row r="134" spans="2:12" x14ac:dyDescent="0.25">
      <c r="B134">
        <v>1.0409999999999999</v>
      </c>
      <c r="C134">
        <v>71.374999999999986</v>
      </c>
      <c r="E134">
        <v>1.0389999999999999</v>
      </c>
      <c r="F134">
        <v>66.794117647058826</v>
      </c>
      <c r="H134">
        <v>1.048</v>
      </c>
      <c r="I134">
        <v>56.092105263157897</v>
      </c>
      <c r="K134">
        <v>1.0509999999999999</v>
      </c>
      <c r="L134">
        <v>25.202127659574469</v>
      </c>
    </row>
    <row r="135" spans="2:12" x14ac:dyDescent="0.25">
      <c r="B135">
        <v>1.0509999999999999</v>
      </c>
      <c r="C135">
        <v>71.674999999999997</v>
      </c>
      <c r="E135">
        <v>1.0489999999999999</v>
      </c>
      <c r="F135">
        <v>67.161764705882362</v>
      </c>
      <c r="H135">
        <v>1.0580000000000001</v>
      </c>
      <c r="I135">
        <v>56.539473684210527</v>
      </c>
      <c r="K135">
        <v>1.056</v>
      </c>
      <c r="L135">
        <v>25.308510638297872</v>
      </c>
    </row>
    <row r="136" spans="2:12" x14ac:dyDescent="0.25">
      <c r="B136">
        <v>1.056</v>
      </c>
      <c r="C136">
        <v>72.174999999999997</v>
      </c>
      <c r="E136">
        <v>1.054</v>
      </c>
      <c r="F136">
        <v>67.088235294117652</v>
      </c>
      <c r="H136">
        <v>1.0680000000000001</v>
      </c>
      <c r="I136">
        <v>56.868421052631575</v>
      </c>
      <c r="K136">
        <v>1.071</v>
      </c>
      <c r="L136">
        <v>25.670212765957444</v>
      </c>
    </row>
    <row r="137" spans="2:12" x14ac:dyDescent="0.25">
      <c r="B137">
        <v>1.071</v>
      </c>
      <c r="C137">
        <v>73.212499999999991</v>
      </c>
      <c r="E137">
        <v>1.0589999999999999</v>
      </c>
      <c r="F137">
        <v>67.441176470588246</v>
      </c>
      <c r="H137">
        <v>1.073</v>
      </c>
      <c r="I137">
        <v>56.986842105263158</v>
      </c>
      <c r="K137">
        <v>1.0760000000000001</v>
      </c>
      <c r="L137">
        <v>25.723404255319146</v>
      </c>
    </row>
    <row r="138" spans="2:12" x14ac:dyDescent="0.25">
      <c r="B138">
        <v>1.0760000000000001</v>
      </c>
      <c r="C138">
        <v>73.337499999999991</v>
      </c>
      <c r="E138">
        <v>1.069</v>
      </c>
      <c r="F138">
        <v>67.661764705882362</v>
      </c>
      <c r="H138">
        <v>1.0780000000000001</v>
      </c>
      <c r="I138">
        <v>57.315789473684212</v>
      </c>
      <c r="K138">
        <v>1.081</v>
      </c>
      <c r="L138">
        <v>25.723404255319146</v>
      </c>
    </row>
    <row r="139" spans="2:12" x14ac:dyDescent="0.25">
      <c r="B139">
        <v>1.081</v>
      </c>
      <c r="C139">
        <v>73.637499999999989</v>
      </c>
      <c r="E139">
        <v>1.079</v>
      </c>
      <c r="F139">
        <v>68.176470588235304</v>
      </c>
      <c r="H139">
        <v>1.093</v>
      </c>
      <c r="I139">
        <v>57.763157894736842</v>
      </c>
      <c r="K139">
        <v>1.0960000000000001</v>
      </c>
      <c r="L139">
        <v>26.095744680851062</v>
      </c>
    </row>
    <row r="140" spans="2:12" x14ac:dyDescent="0.25">
      <c r="B140">
        <v>1.0960000000000001</v>
      </c>
      <c r="C140">
        <v>74.3125</v>
      </c>
      <c r="E140">
        <v>1.093</v>
      </c>
      <c r="F140">
        <v>68.82352941176471</v>
      </c>
      <c r="H140">
        <v>1.103</v>
      </c>
      <c r="I140">
        <v>58.157894736842103</v>
      </c>
      <c r="K140">
        <v>1.101</v>
      </c>
      <c r="L140">
        <v>26.24468085106383</v>
      </c>
    </row>
    <row r="141" spans="2:12" x14ac:dyDescent="0.25">
      <c r="B141">
        <v>1.101</v>
      </c>
      <c r="C141">
        <v>74.6875</v>
      </c>
      <c r="E141">
        <v>1.0980000000000001</v>
      </c>
      <c r="F141">
        <v>68.82352941176471</v>
      </c>
      <c r="H141">
        <v>1.107</v>
      </c>
      <c r="I141">
        <v>58.40789473684211</v>
      </c>
      <c r="K141">
        <v>1.111</v>
      </c>
      <c r="L141">
        <v>26.351063829787233</v>
      </c>
    </row>
    <row r="142" spans="2:12" x14ac:dyDescent="0.25">
      <c r="B142">
        <v>1.105</v>
      </c>
      <c r="C142">
        <v>74.8</v>
      </c>
      <c r="E142">
        <v>1.103</v>
      </c>
      <c r="F142">
        <v>69.102941176470594</v>
      </c>
      <c r="H142">
        <v>1.1120000000000001</v>
      </c>
      <c r="I142">
        <v>58.223684210526315</v>
      </c>
      <c r="K142">
        <v>1.1160000000000001</v>
      </c>
      <c r="L142">
        <v>26.351063829787233</v>
      </c>
    </row>
    <row r="143" spans="2:12" x14ac:dyDescent="0.25">
      <c r="B143">
        <v>1.115</v>
      </c>
      <c r="C143">
        <v>75.174999999999997</v>
      </c>
      <c r="E143">
        <v>1.1080000000000001</v>
      </c>
      <c r="F143">
        <v>69.029411764705884</v>
      </c>
      <c r="H143">
        <v>1.1220000000000001</v>
      </c>
      <c r="I143">
        <v>58.736842105263158</v>
      </c>
      <c r="K143">
        <v>1.1259999999999999</v>
      </c>
      <c r="L143">
        <v>26.563829787234042</v>
      </c>
    </row>
    <row r="144" spans="2:12" x14ac:dyDescent="0.25">
      <c r="B144">
        <v>1.125</v>
      </c>
      <c r="C144">
        <v>76.037499999999994</v>
      </c>
      <c r="E144">
        <v>1.1180000000000001</v>
      </c>
      <c r="F144">
        <v>69.470588235294116</v>
      </c>
      <c r="H144">
        <v>1.1319999999999999</v>
      </c>
      <c r="I144">
        <v>59.118421052631575</v>
      </c>
      <c r="K144">
        <v>1.1359999999999999</v>
      </c>
      <c r="L144">
        <v>26.872340425531913</v>
      </c>
    </row>
    <row r="145" spans="2:12" x14ac:dyDescent="0.25">
      <c r="B145">
        <v>1.1399999999999999</v>
      </c>
      <c r="C145">
        <v>76.825000000000003</v>
      </c>
      <c r="E145">
        <v>1.123</v>
      </c>
      <c r="F145">
        <v>69.17647058823529</v>
      </c>
      <c r="H145">
        <v>1.137</v>
      </c>
      <c r="I145">
        <v>59.25</v>
      </c>
      <c r="K145">
        <v>1.141</v>
      </c>
      <c r="L145">
        <v>26.925531914893615</v>
      </c>
    </row>
    <row r="146" spans="2:12" x14ac:dyDescent="0.25">
      <c r="B146">
        <v>1.145</v>
      </c>
      <c r="C146">
        <v>76.95</v>
      </c>
      <c r="E146">
        <v>1.1379999999999999</v>
      </c>
      <c r="F146">
        <v>69.89705882352942</v>
      </c>
      <c r="H146">
        <v>1.1419999999999999</v>
      </c>
      <c r="I146">
        <v>59.25</v>
      </c>
      <c r="K146">
        <v>1.1459999999999999</v>
      </c>
      <c r="L146">
        <v>26.978723404255316</v>
      </c>
    </row>
    <row r="147" spans="2:12" x14ac:dyDescent="0.25">
      <c r="B147">
        <v>1.1499999999999999</v>
      </c>
      <c r="C147">
        <v>77.325000000000003</v>
      </c>
      <c r="E147">
        <v>1.143</v>
      </c>
      <c r="F147">
        <v>70.117647058823536</v>
      </c>
      <c r="H147">
        <v>1.1519999999999999</v>
      </c>
      <c r="I147">
        <v>59.763157894736842</v>
      </c>
      <c r="K147">
        <v>1.151</v>
      </c>
      <c r="L147">
        <v>27.085106382978722</v>
      </c>
    </row>
    <row r="148" spans="2:12" x14ac:dyDescent="0.25">
      <c r="B148">
        <v>1.155</v>
      </c>
      <c r="C148">
        <v>77.325000000000003</v>
      </c>
      <c r="E148">
        <v>1.1519999999999999</v>
      </c>
      <c r="F148">
        <v>70.691176470588246</v>
      </c>
      <c r="H148">
        <v>1.167</v>
      </c>
      <c r="I148">
        <v>60.40789473684211</v>
      </c>
      <c r="K148">
        <v>1.1659999999999999</v>
      </c>
      <c r="L148">
        <v>27.393617021276594</v>
      </c>
    </row>
    <row r="149" spans="2:12" x14ac:dyDescent="0.25">
      <c r="B149">
        <v>1.165</v>
      </c>
      <c r="C149">
        <v>78</v>
      </c>
      <c r="E149">
        <v>1.1619999999999999</v>
      </c>
      <c r="F149">
        <v>70.691176470588246</v>
      </c>
      <c r="H149">
        <v>1.1719999999999999</v>
      </c>
      <c r="I149">
        <v>60.473684210526315</v>
      </c>
      <c r="K149">
        <v>1.171</v>
      </c>
      <c r="L149">
        <v>27.553191489361701</v>
      </c>
    </row>
    <row r="150" spans="2:12" x14ac:dyDescent="0.25">
      <c r="B150">
        <v>1.17</v>
      </c>
      <c r="C150">
        <v>78</v>
      </c>
      <c r="E150">
        <v>1.167</v>
      </c>
      <c r="F150">
        <v>70.691176470588246</v>
      </c>
      <c r="H150">
        <v>1.1819999999999999</v>
      </c>
      <c r="I150">
        <v>60.671052631578952</v>
      </c>
      <c r="K150">
        <v>1.175</v>
      </c>
      <c r="L150">
        <v>27.5</v>
      </c>
    </row>
    <row r="151" spans="2:12" x14ac:dyDescent="0.25">
      <c r="B151">
        <v>1.179</v>
      </c>
      <c r="C151">
        <v>78.55</v>
      </c>
      <c r="E151">
        <v>1.177</v>
      </c>
      <c r="F151">
        <v>71.058823529411768</v>
      </c>
      <c r="H151">
        <v>1.1870000000000001</v>
      </c>
      <c r="I151">
        <v>60.671052631578952</v>
      </c>
      <c r="K151">
        <v>1.19</v>
      </c>
      <c r="L151">
        <v>27.819148936170212</v>
      </c>
    </row>
    <row r="152" spans="2:12" x14ac:dyDescent="0.25">
      <c r="B152">
        <v>1.1890000000000001</v>
      </c>
      <c r="C152">
        <v>78.975000000000009</v>
      </c>
      <c r="E152">
        <v>1.1819999999999999</v>
      </c>
      <c r="F152">
        <v>71.058823529411768</v>
      </c>
      <c r="H152">
        <v>1.202</v>
      </c>
      <c r="I152">
        <v>61.513157894736842</v>
      </c>
      <c r="K152">
        <v>1.2</v>
      </c>
      <c r="L152">
        <v>28.127659574468087</v>
      </c>
    </row>
    <row r="153" spans="2:12" x14ac:dyDescent="0.25">
      <c r="B153">
        <v>1.1990000000000001</v>
      </c>
      <c r="C153">
        <v>79.587500000000006</v>
      </c>
      <c r="E153">
        <v>1.1919999999999999</v>
      </c>
      <c r="F153">
        <v>71.411764705882348</v>
      </c>
      <c r="H153">
        <v>1.2070000000000001</v>
      </c>
      <c r="I153">
        <v>61.644736842105267</v>
      </c>
      <c r="K153">
        <v>1.2050000000000001</v>
      </c>
      <c r="L153">
        <v>28.074468085106385</v>
      </c>
    </row>
    <row r="154" spans="2:12" x14ac:dyDescent="0.25">
      <c r="B154">
        <v>1.204</v>
      </c>
      <c r="C154">
        <v>79.712500000000006</v>
      </c>
      <c r="E154">
        <v>1.202</v>
      </c>
      <c r="F154">
        <v>71.705882352941174</v>
      </c>
      <c r="H154">
        <v>1.212</v>
      </c>
      <c r="I154">
        <v>61.513157894736842</v>
      </c>
      <c r="K154">
        <v>1.21</v>
      </c>
      <c r="L154">
        <v>28.021276595744681</v>
      </c>
    </row>
    <row r="155" spans="2:12" x14ac:dyDescent="0.25">
      <c r="B155">
        <v>1.214</v>
      </c>
      <c r="C155">
        <v>79.899999999999991</v>
      </c>
      <c r="E155">
        <v>1.2070000000000001</v>
      </c>
      <c r="F155">
        <v>71.632352941176478</v>
      </c>
      <c r="H155">
        <v>1.2270000000000001</v>
      </c>
      <c r="I155">
        <v>62.026315789473685</v>
      </c>
      <c r="K155">
        <v>1.22</v>
      </c>
      <c r="L155">
        <v>28.287234042553195</v>
      </c>
    </row>
    <row r="156" spans="2:12" x14ac:dyDescent="0.25">
      <c r="B156">
        <v>1.224</v>
      </c>
      <c r="C156">
        <v>80.75</v>
      </c>
      <c r="E156">
        <v>1.216</v>
      </c>
      <c r="F156">
        <v>72.205882352941174</v>
      </c>
      <c r="H156">
        <v>1.232</v>
      </c>
      <c r="I156">
        <v>62.289473684210527</v>
      </c>
      <c r="K156">
        <v>1.2350000000000001</v>
      </c>
      <c r="L156">
        <v>28.542553191489358</v>
      </c>
    </row>
    <row r="157" spans="2:12" x14ac:dyDescent="0.25">
      <c r="B157">
        <v>1.234</v>
      </c>
      <c r="C157">
        <v>81.0625</v>
      </c>
      <c r="E157">
        <v>1.2210000000000001</v>
      </c>
      <c r="F157">
        <v>71.92647058823529</v>
      </c>
      <c r="H157">
        <v>1.242</v>
      </c>
      <c r="I157">
        <v>62.473684210526315</v>
      </c>
      <c r="K157">
        <v>1.24</v>
      </c>
      <c r="L157">
        <v>28.595744680851062</v>
      </c>
    </row>
    <row r="158" spans="2:12" x14ac:dyDescent="0.25">
      <c r="B158">
        <v>1.2390000000000001</v>
      </c>
      <c r="C158">
        <v>81.1875</v>
      </c>
      <c r="E158">
        <v>1.236</v>
      </c>
      <c r="F158">
        <v>72.779411764705884</v>
      </c>
      <c r="H158">
        <v>1.2470000000000001</v>
      </c>
      <c r="I158">
        <v>62.539473684210527</v>
      </c>
      <c r="K158">
        <v>1.2450000000000001</v>
      </c>
      <c r="L158">
        <v>28.648936170212764</v>
      </c>
    </row>
    <row r="159" spans="2:12" x14ac:dyDescent="0.25">
      <c r="B159">
        <v>1.2490000000000001</v>
      </c>
      <c r="C159">
        <v>81.674999999999997</v>
      </c>
      <c r="E159">
        <v>1.246</v>
      </c>
      <c r="F159">
        <v>73.14705882352942</v>
      </c>
      <c r="H159">
        <v>1.256</v>
      </c>
      <c r="I159">
        <v>62.868421052631582</v>
      </c>
      <c r="K159">
        <v>1.25</v>
      </c>
      <c r="L159">
        <v>28.702127659574465</v>
      </c>
    </row>
    <row r="160" spans="2:12" x14ac:dyDescent="0.25">
      <c r="B160">
        <v>1.254</v>
      </c>
      <c r="C160">
        <v>81.924999999999997</v>
      </c>
      <c r="E160">
        <v>1.246</v>
      </c>
      <c r="F160">
        <v>72.852941176470594</v>
      </c>
      <c r="H160">
        <v>1.266</v>
      </c>
      <c r="I160">
        <v>63.381578947368425</v>
      </c>
      <c r="K160">
        <v>1.27</v>
      </c>
      <c r="L160">
        <v>29.223404255319149</v>
      </c>
    </row>
    <row r="161" spans="2:12" x14ac:dyDescent="0.25">
      <c r="B161">
        <v>1.2629999999999999</v>
      </c>
      <c r="C161">
        <v>82.537499999999994</v>
      </c>
      <c r="E161">
        <v>1.2609999999999999</v>
      </c>
      <c r="F161">
        <v>73.514705882352942</v>
      </c>
      <c r="H161">
        <v>1.2709999999999999</v>
      </c>
      <c r="I161">
        <v>63.315789473684212</v>
      </c>
      <c r="K161">
        <v>1.2749999999999999</v>
      </c>
      <c r="L161">
        <v>29.223404255319149</v>
      </c>
    </row>
    <row r="162" spans="2:12" x14ac:dyDescent="0.25">
      <c r="B162">
        <v>1.268</v>
      </c>
      <c r="C162">
        <v>82.65</v>
      </c>
      <c r="E162">
        <v>1.2709999999999999</v>
      </c>
      <c r="F162">
        <v>73.867647058823522</v>
      </c>
      <c r="H162">
        <v>1.276</v>
      </c>
      <c r="I162">
        <v>63.315789473684212</v>
      </c>
      <c r="K162">
        <v>1.28</v>
      </c>
      <c r="L162">
        <v>29.276595744680851</v>
      </c>
    </row>
    <row r="163" spans="2:12" x14ac:dyDescent="0.25">
      <c r="B163">
        <v>1.278</v>
      </c>
      <c r="C163">
        <v>83.15</v>
      </c>
      <c r="E163">
        <v>1.276</v>
      </c>
      <c r="F163">
        <v>73.57352941176471</v>
      </c>
      <c r="H163">
        <v>1.286</v>
      </c>
      <c r="I163">
        <v>63.513157894736842</v>
      </c>
      <c r="K163">
        <v>1.29</v>
      </c>
      <c r="L163">
        <v>29.382978723404253</v>
      </c>
    </row>
    <row r="164" spans="2:12" x14ac:dyDescent="0.25">
      <c r="B164">
        <v>1.2829999999999999</v>
      </c>
      <c r="C164">
        <v>83.15</v>
      </c>
      <c r="E164">
        <v>1.28</v>
      </c>
      <c r="F164">
        <v>73.720588235294116</v>
      </c>
      <c r="H164">
        <v>1.296</v>
      </c>
      <c r="I164">
        <v>63.960526315789473</v>
      </c>
      <c r="K164">
        <v>1.2989999999999999</v>
      </c>
      <c r="L164">
        <v>29.74468085106383</v>
      </c>
    </row>
    <row r="165" spans="2:12" x14ac:dyDescent="0.25">
      <c r="B165">
        <v>1.298</v>
      </c>
      <c r="C165">
        <v>84.0625</v>
      </c>
      <c r="E165">
        <v>1.2849999999999999</v>
      </c>
      <c r="F165">
        <v>73.867647058823522</v>
      </c>
      <c r="H165">
        <v>1.3009999999999999</v>
      </c>
      <c r="I165">
        <v>64.09210526315789</v>
      </c>
      <c r="K165">
        <v>1.304</v>
      </c>
      <c r="L165">
        <v>29.74468085106383</v>
      </c>
    </row>
    <row r="166" spans="2:12" x14ac:dyDescent="0.25">
      <c r="B166">
        <v>1.3080000000000001</v>
      </c>
      <c r="C166">
        <v>84.5</v>
      </c>
      <c r="E166">
        <v>1.29</v>
      </c>
      <c r="F166">
        <v>73.720588235294116</v>
      </c>
      <c r="H166">
        <v>1.306</v>
      </c>
      <c r="I166">
        <v>64.157894736842096</v>
      </c>
      <c r="K166">
        <v>1.3089999999999999</v>
      </c>
      <c r="L166">
        <v>29.74468085106383</v>
      </c>
    </row>
    <row r="167" spans="2:12" x14ac:dyDescent="0.25">
      <c r="B167">
        <v>1.3180000000000001</v>
      </c>
      <c r="C167">
        <v>84.737499999999997</v>
      </c>
      <c r="E167">
        <v>1.31</v>
      </c>
      <c r="F167">
        <v>74.514705882352956</v>
      </c>
      <c r="H167">
        <v>1.321</v>
      </c>
      <c r="I167">
        <v>64.473684210526315</v>
      </c>
      <c r="K167">
        <v>1.3140000000000001</v>
      </c>
      <c r="L167">
        <v>29.797872340425531</v>
      </c>
    </row>
    <row r="168" spans="2:12" x14ac:dyDescent="0.25">
      <c r="B168">
        <v>1.3180000000000001</v>
      </c>
      <c r="C168">
        <v>84.737499999999997</v>
      </c>
      <c r="E168">
        <v>1.3149999999999999</v>
      </c>
      <c r="F168">
        <v>74.588235294117652</v>
      </c>
      <c r="H168">
        <v>1.331</v>
      </c>
      <c r="I168">
        <v>65</v>
      </c>
      <c r="K168">
        <v>1.329</v>
      </c>
      <c r="L168">
        <v>30.106382978723399</v>
      </c>
    </row>
    <row r="169" spans="2:12" x14ac:dyDescent="0.25">
      <c r="B169">
        <v>1.3280000000000001</v>
      </c>
      <c r="C169">
        <v>85.112499999999997</v>
      </c>
      <c r="E169">
        <v>1.325</v>
      </c>
      <c r="F169">
        <v>74.955882352941188</v>
      </c>
      <c r="H169">
        <v>1.3360000000000001</v>
      </c>
      <c r="I169">
        <v>65.065789473684205</v>
      </c>
      <c r="K169">
        <v>1.339</v>
      </c>
      <c r="L169">
        <v>30.212765957446805</v>
      </c>
    </row>
    <row r="170" spans="2:12" x14ac:dyDescent="0.25">
      <c r="B170">
        <v>1.3320000000000001</v>
      </c>
      <c r="C170">
        <v>85.162499999999994</v>
      </c>
      <c r="E170">
        <v>1.33</v>
      </c>
      <c r="F170">
        <v>74.808823529411768</v>
      </c>
      <c r="H170">
        <v>1.341</v>
      </c>
      <c r="I170">
        <v>65</v>
      </c>
      <c r="K170">
        <v>1.3440000000000001</v>
      </c>
      <c r="L170">
        <v>30.265957446808507</v>
      </c>
    </row>
    <row r="171" spans="2:12" x14ac:dyDescent="0.25">
      <c r="B171">
        <v>1.337</v>
      </c>
      <c r="C171">
        <v>85.162499999999994</v>
      </c>
      <c r="E171">
        <v>1.34</v>
      </c>
      <c r="F171">
        <v>75.088235294117652</v>
      </c>
      <c r="H171">
        <v>1.351</v>
      </c>
      <c r="I171">
        <v>65.25</v>
      </c>
      <c r="K171">
        <v>1.3440000000000001</v>
      </c>
      <c r="L171">
        <v>30.212765957446805</v>
      </c>
    </row>
    <row r="172" spans="2:12" x14ac:dyDescent="0.25">
      <c r="B172">
        <v>1.3520000000000001</v>
      </c>
      <c r="C172">
        <v>85.787499999999994</v>
      </c>
      <c r="E172">
        <v>1.34</v>
      </c>
      <c r="F172">
        <v>75.029411764705884</v>
      </c>
      <c r="H172">
        <v>1.3660000000000001</v>
      </c>
      <c r="I172">
        <v>65.828947368421055</v>
      </c>
      <c r="K172">
        <v>1.3640000000000001</v>
      </c>
      <c r="L172">
        <v>30.627659574468083</v>
      </c>
    </row>
    <row r="173" spans="2:12" x14ac:dyDescent="0.25">
      <c r="B173">
        <v>1.3620000000000001</v>
      </c>
      <c r="C173">
        <v>86.212499999999991</v>
      </c>
      <c r="E173">
        <v>1.3540000000000001</v>
      </c>
      <c r="F173">
        <v>75.382352941176464</v>
      </c>
      <c r="H173">
        <v>1.371</v>
      </c>
      <c r="I173">
        <v>66.09210526315789</v>
      </c>
      <c r="K173">
        <v>1.369</v>
      </c>
      <c r="L173">
        <v>30.680851063829785</v>
      </c>
    </row>
    <row r="174" spans="2:12" x14ac:dyDescent="0.25">
      <c r="B174">
        <v>1.3720000000000001</v>
      </c>
      <c r="C174">
        <v>86.575000000000003</v>
      </c>
      <c r="E174">
        <v>1.3640000000000001</v>
      </c>
      <c r="F174">
        <v>76.029411764705884</v>
      </c>
      <c r="H174">
        <v>1.3759999999999999</v>
      </c>
      <c r="I174">
        <v>66.026315789473685</v>
      </c>
      <c r="K174">
        <v>1.3740000000000001</v>
      </c>
      <c r="L174">
        <v>30.734042553191486</v>
      </c>
    </row>
    <row r="175" spans="2:12" x14ac:dyDescent="0.25">
      <c r="B175">
        <v>1.377</v>
      </c>
      <c r="C175">
        <v>86.762500000000003</v>
      </c>
      <c r="E175">
        <v>1.369</v>
      </c>
      <c r="F175">
        <v>75.67647058823529</v>
      </c>
      <c r="H175">
        <v>1.381</v>
      </c>
      <c r="I175">
        <v>66.026315789473685</v>
      </c>
      <c r="K175">
        <v>1.3839999999999999</v>
      </c>
      <c r="L175">
        <v>30.840425531914892</v>
      </c>
    </row>
    <row r="176" spans="2:12" x14ac:dyDescent="0.25">
      <c r="B176">
        <v>1.387</v>
      </c>
      <c r="C176">
        <v>87.249999999999986</v>
      </c>
      <c r="E176">
        <v>1.3740000000000001</v>
      </c>
      <c r="F176">
        <v>75.602941176470594</v>
      </c>
      <c r="H176">
        <v>1.3959999999999999</v>
      </c>
      <c r="I176">
        <v>66.73684210526315</v>
      </c>
      <c r="K176">
        <v>1.3939999999999999</v>
      </c>
      <c r="L176">
        <v>31.053191489361701</v>
      </c>
    </row>
    <row r="177" spans="2:12" x14ac:dyDescent="0.25">
      <c r="B177">
        <v>1.3919999999999999</v>
      </c>
      <c r="C177">
        <v>87.075000000000003</v>
      </c>
      <c r="E177">
        <v>1.389</v>
      </c>
      <c r="F177">
        <v>76.25</v>
      </c>
      <c r="H177">
        <v>1.405</v>
      </c>
      <c r="I177">
        <v>66.73684210526315</v>
      </c>
      <c r="K177">
        <v>1.4039999999999999</v>
      </c>
      <c r="L177">
        <v>31.148936170212764</v>
      </c>
    </row>
    <row r="178" spans="2:12" x14ac:dyDescent="0.25">
      <c r="B178">
        <v>1.4019999999999999</v>
      </c>
      <c r="C178">
        <v>87.6875</v>
      </c>
      <c r="E178">
        <v>1.399</v>
      </c>
      <c r="F178">
        <v>76.544117647058826</v>
      </c>
      <c r="H178">
        <v>1.41</v>
      </c>
      <c r="I178">
        <v>66.671052631578959</v>
      </c>
      <c r="K178">
        <v>1.409</v>
      </c>
      <c r="L178">
        <v>31.308510638297872</v>
      </c>
    </row>
    <row r="179" spans="2:12" x14ac:dyDescent="0.25">
      <c r="B179">
        <v>1.407</v>
      </c>
      <c r="C179">
        <v>87.5625</v>
      </c>
      <c r="E179">
        <v>1.399</v>
      </c>
      <c r="F179">
        <v>76.176470588235304</v>
      </c>
      <c r="H179">
        <v>1.42</v>
      </c>
      <c r="I179">
        <v>66.934210526315795</v>
      </c>
      <c r="K179">
        <v>1.419</v>
      </c>
      <c r="L179">
        <v>31.25531914893617</v>
      </c>
    </row>
    <row r="180" spans="2:12" x14ac:dyDescent="0.25">
      <c r="B180">
        <v>1.4159999999999999</v>
      </c>
      <c r="C180">
        <v>88.112499999999997</v>
      </c>
      <c r="E180">
        <v>1.409</v>
      </c>
      <c r="F180">
        <v>76.602941176470594</v>
      </c>
      <c r="H180">
        <v>1.43</v>
      </c>
      <c r="I180">
        <v>67.513157894736835</v>
      </c>
      <c r="K180">
        <v>1.4279999999999999</v>
      </c>
      <c r="L180">
        <v>31.574468085106382</v>
      </c>
    </row>
    <row r="181" spans="2:12" x14ac:dyDescent="0.25">
      <c r="B181">
        <v>1.421</v>
      </c>
      <c r="C181">
        <v>88.05</v>
      </c>
      <c r="E181">
        <v>1.423</v>
      </c>
      <c r="F181">
        <v>76.970588235294116</v>
      </c>
      <c r="H181">
        <v>1.4350000000000001</v>
      </c>
      <c r="I181">
        <v>67.44736842105263</v>
      </c>
      <c r="K181">
        <v>1.4330000000000001</v>
      </c>
      <c r="L181">
        <v>31.574468085106382</v>
      </c>
    </row>
    <row r="182" spans="2:12" x14ac:dyDescent="0.25">
      <c r="B182">
        <v>1.431</v>
      </c>
      <c r="C182">
        <v>88.412500000000009</v>
      </c>
      <c r="E182">
        <v>1.4330000000000001</v>
      </c>
      <c r="F182">
        <v>77.617647058823536</v>
      </c>
      <c r="H182">
        <v>1.44</v>
      </c>
      <c r="I182">
        <v>67.381578947368425</v>
      </c>
      <c r="K182">
        <v>1.4430000000000001</v>
      </c>
      <c r="L182">
        <v>31.723404255319149</v>
      </c>
    </row>
    <row r="183" spans="2:12" x14ac:dyDescent="0.25">
      <c r="B183">
        <v>1.4359999999999999</v>
      </c>
      <c r="C183">
        <v>88.412500000000009</v>
      </c>
      <c r="E183">
        <v>1.4379999999999999</v>
      </c>
      <c r="F183">
        <v>77.39705882352942</v>
      </c>
      <c r="H183">
        <v>1.4450000000000001</v>
      </c>
      <c r="I183">
        <v>67.44736842105263</v>
      </c>
      <c r="K183">
        <v>1.448</v>
      </c>
      <c r="L183">
        <v>31.723404255319149</v>
      </c>
    </row>
    <row r="184" spans="2:12" x14ac:dyDescent="0.25">
      <c r="B184">
        <v>1.456</v>
      </c>
      <c r="C184">
        <v>89.462499999999991</v>
      </c>
      <c r="E184">
        <v>1.4379999999999999</v>
      </c>
      <c r="F184">
        <v>76.89705882352942</v>
      </c>
      <c r="H184">
        <v>1.46</v>
      </c>
      <c r="I184">
        <v>67.776315789473685</v>
      </c>
      <c r="K184">
        <v>1.4630000000000001</v>
      </c>
      <c r="L184">
        <v>32.148936170212764</v>
      </c>
    </row>
    <row r="185" spans="2:12" x14ac:dyDescent="0.25">
      <c r="B185">
        <v>1.4610000000000001</v>
      </c>
      <c r="C185">
        <v>89.524999999999991</v>
      </c>
      <c r="E185">
        <v>1.458</v>
      </c>
      <c r="F185">
        <v>77.691176470588232</v>
      </c>
      <c r="H185">
        <v>1.47</v>
      </c>
      <c r="I185">
        <v>68.09210526315789</v>
      </c>
      <c r="K185">
        <v>1.468</v>
      </c>
      <c r="L185">
        <v>32.042553191489361</v>
      </c>
    </row>
    <row r="186" spans="2:12" x14ac:dyDescent="0.25">
      <c r="B186">
        <v>1.4710000000000001</v>
      </c>
      <c r="C186">
        <v>89.887499999999989</v>
      </c>
      <c r="E186">
        <v>1.468</v>
      </c>
      <c r="F186">
        <v>78.191176470588232</v>
      </c>
      <c r="H186">
        <v>1.4750000000000001</v>
      </c>
      <c r="I186">
        <v>67.960526315789465</v>
      </c>
      <c r="K186">
        <v>1.4730000000000001</v>
      </c>
      <c r="L186">
        <v>32.095744680851062</v>
      </c>
    </row>
    <row r="187" spans="2:12" x14ac:dyDescent="0.25">
      <c r="B187">
        <v>1.4810000000000001</v>
      </c>
      <c r="C187">
        <v>90.4375</v>
      </c>
      <c r="E187">
        <v>1.468</v>
      </c>
      <c r="F187">
        <v>77.764705882352956</v>
      </c>
      <c r="H187">
        <v>1.48</v>
      </c>
      <c r="I187">
        <v>68.09210526315789</v>
      </c>
      <c r="K187">
        <v>1.4830000000000001</v>
      </c>
      <c r="L187">
        <v>32.202127659574472</v>
      </c>
    </row>
    <row r="188" spans="2:12" x14ac:dyDescent="0.25">
      <c r="B188">
        <v>1.4850000000000001</v>
      </c>
      <c r="C188">
        <v>90.325000000000003</v>
      </c>
      <c r="E188">
        <v>1.4770000000000001</v>
      </c>
      <c r="F188">
        <v>77.985294117647058</v>
      </c>
      <c r="H188">
        <v>1.4950000000000001</v>
      </c>
      <c r="I188">
        <v>68.73684210526315</v>
      </c>
      <c r="K188">
        <v>1.498</v>
      </c>
      <c r="L188">
        <v>32.457446808510632</v>
      </c>
    </row>
    <row r="189" spans="2:12" x14ac:dyDescent="0.25">
      <c r="B189">
        <v>1.49</v>
      </c>
      <c r="C189">
        <v>90.075000000000003</v>
      </c>
      <c r="E189">
        <v>1.492</v>
      </c>
      <c r="F189">
        <v>78.485294117647058</v>
      </c>
      <c r="H189">
        <v>1.5</v>
      </c>
      <c r="I189">
        <v>68.868421052631575</v>
      </c>
      <c r="K189">
        <v>1.498</v>
      </c>
      <c r="L189">
        <v>32.40425531914893</v>
      </c>
    </row>
    <row r="190" spans="2:12" x14ac:dyDescent="0.25">
      <c r="B190">
        <v>1.5</v>
      </c>
      <c r="C190">
        <v>90.5625</v>
      </c>
      <c r="E190">
        <v>1.4970000000000001</v>
      </c>
      <c r="F190">
        <v>78.632352941176464</v>
      </c>
      <c r="H190">
        <v>1.5049999999999999</v>
      </c>
      <c r="I190">
        <v>68.60526315789474</v>
      </c>
      <c r="K190">
        <v>1.508</v>
      </c>
      <c r="L190">
        <v>32.457446808510632</v>
      </c>
    </row>
    <row r="191" spans="2:12" x14ac:dyDescent="0.25">
      <c r="B191">
        <v>1.5</v>
      </c>
      <c r="C191">
        <v>90.2</v>
      </c>
      <c r="E191">
        <v>1.502</v>
      </c>
      <c r="F191">
        <v>78.411764705882362</v>
      </c>
      <c r="H191">
        <v>1.5149999999999999</v>
      </c>
      <c r="I191">
        <v>69.131578947368425</v>
      </c>
      <c r="K191">
        <v>1.5129999999999999</v>
      </c>
      <c r="L191">
        <v>32.563829787234042</v>
      </c>
    </row>
    <row r="192" spans="2:12" x14ac:dyDescent="0.25">
      <c r="B192">
        <v>1.52</v>
      </c>
      <c r="C192">
        <v>91.174999999999997</v>
      </c>
      <c r="E192">
        <v>1.5069999999999999</v>
      </c>
      <c r="F192">
        <v>78.485294117647058</v>
      </c>
      <c r="H192">
        <v>1.5249999999999999</v>
      </c>
      <c r="I192">
        <v>69.25</v>
      </c>
      <c r="K192">
        <v>1.528</v>
      </c>
      <c r="L192">
        <v>32.776595744680847</v>
      </c>
    </row>
    <row r="193" spans="2:12" x14ac:dyDescent="0.25">
      <c r="B193">
        <v>1.5249999999999999</v>
      </c>
      <c r="C193">
        <v>91.112499999999997</v>
      </c>
      <c r="E193">
        <v>1.5169999999999999</v>
      </c>
      <c r="F193">
        <v>78.338235294117638</v>
      </c>
      <c r="H193">
        <v>1.5349999999999999</v>
      </c>
      <c r="I193">
        <v>69.513157894736835</v>
      </c>
      <c r="K193">
        <v>1.538</v>
      </c>
      <c r="L193">
        <v>32.978723404255319</v>
      </c>
    </row>
    <row r="194" spans="2:12" x14ac:dyDescent="0.25">
      <c r="B194">
        <v>1.5349999999999999</v>
      </c>
      <c r="C194">
        <v>91.612499999999997</v>
      </c>
      <c r="E194">
        <v>1.5269999999999999</v>
      </c>
      <c r="F194">
        <v>78.911764705882348</v>
      </c>
      <c r="H194">
        <v>1.54</v>
      </c>
      <c r="I194">
        <v>69.578947368421055</v>
      </c>
      <c r="K194">
        <v>1.5429999999999999</v>
      </c>
      <c r="L194">
        <v>32.925531914893618</v>
      </c>
    </row>
    <row r="195" spans="2:12" x14ac:dyDescent="0.25">
      <c r="B195">
        <v>1.5449999999999999</v>
      </c>
      <c r="C195">
        <v>91.787499999999994</v>
      </c>
      <c r="E195">
        <v>1.5369999999999999</v>
      </c>
      <c r="F195">
        <v>79.205882352941174</v>
      </c>
      <c r="H195">
        <v>1.5489999999999999</v>
      </c>
      <c r="I195">
        <v>69.71052631578948</v>
      </c>
      <c r="K195">
        <v>1.5469999999999999</v>
      </c>
      <c r="L195">
        <v>32.978723404255319</v>
      </c>
    </row>
    <row r="196" spans="2:12" x14ac:dyDescent="0.25">
      <c r="B196">
        <v>1.5449999999999999</v>
      </c>
      <c r="C196">
        <v>91.662499999999994</v>
      </c>
      <c r="E196">
        <v>1.5369999999999999</v>
      </c>
      <c r="F196">
        <v>78.911764705882348</v>
      </c>
      <c r="H196">
        <v>1.5589999999999999</v>
      </c>
      <c r="I196">
        <v>70.09210526315789</v>
      </c>
      <c r="K196">
        <v>1.5569999999999999</v>
      </c>
      <c r="L196">
        <v>33.085106382978722</v>
      </c>
    </row>
    <row r="197" spans="2:12" x14ac:dyDescent="0.25">
      <c r="B197">
        <v>1.5549999999999999</v>
      </c>
      <c r="C197">
        <v>91.85</v>
      </c>
      <c r="E197">
        <v>1.5509999999999999</v>
      </c>
      <c r="F197">
        <v>79.426470588235304</v>
      </c>
      <c r="H197">
        <v>1.5640000000000001</v>
      </c>
      <c r="I197">
        <v>70.09210526315789</v>
      </c>
      <c r="K197">
        <v>1.5669999999999999</v>
      </c>
      <c r="L197">
        <v>33.351063829787236</v>
      </c>
    </row>
    <row r="198" spans="2:12" x14ac:dyDescent="0.25">
      <c r="B198">
        <v>1.5589999999999999</v>
      </c>
      <c r="C198">
        <v>91.85</v>
      </c>
      <c r="E198">
        <v>1.556</v>
      </c>
      <c r="F198">
        <v>79.426470588235304</v>
      </c>
      <c r="H198">
        <v>1.5740000000000001</v>
      </c>
      <c r="I198">
        <v>70.15789473684211</v>
      </c>
      <c r="K198">
        <v>1.577</v>
      </c>
      <c r="L198">
        <v>33.351063829787236</v>
      </c>
    </row>
    <row r="199" spans="2:12" x14ac:dyDescent="0.25">
      <c r="B199">
        <v>1.5740000000000001</v>
      </c>
      <c r="C199">
        <v>92.649999999999991</v>
      </c>
      <c r="E199">
        <v>1.5660000000000001</v>
      </c>
      <c r="F199">
        <v>79.352941176470594</v>
      </c>
      <c r="H199">
        <v>1.579</v>
      </c>
      <c r="I199">
        <v>70.15789473684211</v>
      </c>
      <c r="K199">
        <v>1.5820000000000001</v>
      </c>
      <c r="L199">
        <v>33.393617021276597</v>
      </c>
    </row>
    <row r="200" spans="2:12" x14ac:dyDescent="0.25">
      <c r="B200">
        <v>1.579</v>
      </c>
      <c r="C200">
        <v>92.649999999999991</v>
      </c>
      <c r="E200">
        <v>1.5660000000000001</v>
      </c>
      <c r="F200">
        <v>79.205882352941174</v>
      </c>
      <c r="H200">
        <v>1.5940000000000001</v>
      </c>
      <c r="I200">
        <v>70.73684210526315</v>
      </c>
      <c r="K200">
        <v>1.5920000000000001</v>
      </c>
      <c r="L200">
        <v>33.606382978723403</v>
      </c>
    </row>
    <row r="201" spans="2:12" x14ac:dyDescent="0.25">
      <c r="B201">
        <v>1.5840000000000001</v>
      </c>
      <c r="C201">
        <v>92.399999999999991</v>
      </c>
      <c r="E201">
        <v>1.581</v>
      </c>
      <c r="F201">
        <v>79.705882352941188</v>
      </c>
      <c r="H201">
        <v>1.599</v>
      </c>
      <c r="I201">
        <v>70.73684210526315</v>
      </c>
      <c r="K201">
        <v>1.597</v>
      </c>
      <c r="L201">
        <v>33.659574468085104</v>
      </c>
    </row>
    <row r="202" spans="2:12" x14ac:dyDescent="0.25">
      <c r="B202">
        <v>1.5940000000000001</v>
      </c>
      <c r="C202">
        <v>92.774999999999991</v>
      </c>
      <c r="E202">
        <v>1.5960000000000001</v>
      </c>
      <c r="F202">
        <v>80.5</v>
      </c>
      <c r="H202">
        <v>1.6040000000000001</v>
      </c>
      <c r="I202">
        <v>70.605263157894726</v>
      </c>
      <c r="K202">
        <v>1.6020000000000001</v>
      </c>
      <c r="L202">
        <v>33.659574468085104</v>
      </c>
    </row>
    <row r="203" spans="2:12" x14ac:dyDescent="0.25">
      <c r="B203">
        <v>1.6040000000000001</v>
      </c>
      <c r="C203">
        <v>93.2</v>
      </c>
      <c r="E203">
        <v>1.601</v>
      </c>
      <c r="F203">
        <v>80.29411764705884</v>
      </c>
      <c r="H203">
        <v>1.6140000000000001</v>
      </c>
      <c r="I203">
        <v>70.73684210526315</v>
      </c>
      <c r="K203">
        <v>1.6120000000000001</v>
      </c>
      <c r="L203">
        <v>33.659574468085104</v>
      </c>
    </row>
    <row r="204" spans="2:12" x14ac:dyDescent="0.25">
      <c r="B204">
        <v>1.609</v>
      </c>
      <c r="C204">
        <v>93.2</v>
      </c>
      <c r="E204">
        <v>1.601</v>
      </c>
      <c r="F204">
        <v>80.07352941176471</v>
      </c>
      <c r="H204">
        <v>1.6240000000000001</v>
      </c>
      <c r="I204">
        <v>71.06578947368422</v>
      </c>
      <c r="K204">
        <v>1.627</v>
      </c>
      <c r="L204">
        <v>33.968085106382972</v>
      </c>
    </row>
    <row r="205" spans="2:12" x14ac:dyDescent="0.25">
      <c r="B205">
        <v>1.619</v>
      </c>
      <c r="C205">
        <v>93.262500000000003</v>
      </c>
      <c r="E205">
        <v>1.62</v>
      </c>
      <c r="F205">
        <v>80.64705882352942</v>
      </c>
      <c r="H205">
        <v>1.629</v>
      </c>
      <c r="I205">
        <v>71.06578947368422</v>
      </c>
      <c r="K205">
        <v>1.637</v>
      </c>
      <c r="L205">
        <v>34.180851063829785</v>
      </c>
    </row>
    <row r="206" spans="2:12" x14ac:dyDescent="0.25">
      <c r="B206">
        <v>1.629</v>
      </c>
      <c r="C206">
        <v>93.575000000000003</v>
      </c>
      <c r="E206">
        <v>1.63</v>
      </c>
      <c r="F206">
        <v>81.088235294117652</v>
      </c>
      <c r="H206">
        <v>1.639</v>
      </c>
      <c r="I206">
        <v>71.06578947368422</v>
      </c>
      <c r="K206">
        <v>1.6419999999999999</v>
      </c>
      <c r="L206">
        <v>34.127659574468083</v>
      </c>
    </row>
    <row r="207" spans="2:12" x14ac:dyDescent="0.25">
      <c r="B207">
        <v>1.643</v>
      </c>
      <c r="C207">
        <v>94.612499999999997</v>
      </c>
      <c r="E207">
        <v>1.63</v>
      </c>
      <c r="F207">
        <v>80.72058823529413</v>
      </c>
      <c r="H207">
        <v>1.6439999999999999</v>
      </c>
      <c r="I207">
        <v>71.25</v>
      </c>
      <c r="K207">
        <v>1.6519999999999999</v>
      </c>
      <c r="L207">
        <v>34.234042553191486</v>
      </c>
    </row>
    <row r="208" spans="2:12" x14ac:dyDescent="0.25">
      <c r="B208">
        <v>1.653</v>
      </c>
      <c r="C208">
        <v>94.8</v>
      </c>
      <c r="E208">
        <v>1.635</v>
      </c>
      <c r="F208">
        <v>80.64705882352942</v>
      </c>
      <c r="H208">
        <v>1.659</v>
      </c>
      <c r="I208">
        <v>71.513157894736835</v>
      </c>
      <c r="K208">
        <v>1.6519999999999999</v>
      </c>
      <c r="L208">
        <v>34.180851063829785</v>
      </c>
    </row>
    <row r="209" spans="2:12" x14ac:dyDescent="0.25">
      <c r="B209">
        <v>1.653</v>
      </c>
      <c r="C209">
        <v>94.062499999999986</v>
      </c>
      <c r="E209">
        <v>1.65</v>
      </c>
      <c r="F209">
        <v>81.014705882352942</v>
      </c>
      <c r="H209">
        <v>1.669</v>
      </c>
      <c r="I209">
        <v>71.842105263157904</v>
      </c>
      <c r="K209">
        <v>1.667</v>
      </c>
      <c r="L209">
        <v>34.39361702127659</v>
      </c>
    </row>
    <row r="210" spans="2:12" x14ac:dyDescent="0.25">
      <c r="B210">
        <v>1.6579999999999999</v>
      </c>
      <c r="C210">
        <v>94.125</v>
      </c>
      <c r="E210">
        <v>1.66</v>
      </c>
      <c r="F210">
        <v>81.661764705882362</v>
      </c>
      <c r="H210">
        <v>1.6739999999999999</v>
      </c>
      <c r="I210">
        <v>71.71052631578948</v>
      </c>
      <c r="K210">
        <v>1.667</v>
      </c>
      <c r="L210">
        <v>34.39361702127659</v>
      </c>
    </row>
    <row r="211" spans="2:12" x14ac:dyDescent="0.25">
      <c r="B211">
        <v>1.6779999999999999</v>
      </c>
      <c r="C211">
        <v>95.350000000000009</v>
      </c>
      <c r="E211">
        <v>1.665</v>
      </c>
      <c r="F211">
        <v>81.367647058823536</v>
      </c>
      <c r="H211">
        <v>1.679</v>
      </c>
      <c r="I211">
        <v>71.71052631578948</v>
      </c>
      <c r="K211">
        <v>1.681</v>
      </c>
      <c r="L211">
        <v>34.542553191489361</v>
      </c>
    </row>
    <row r="212" spans="2:12" x14ac:dyDescent="0.25">
      <c r="B212">
        <v>1.6779999999999999</v>
      </c>
      <c r="C212">
        <v>94.975000000000009</v>
      </c>
      <c r="E212">
        <v>1.67</v>
      </c>
      <c r="F212">
        <v>81.147058823529406</v>
      </c>
      <c r="H212">
        <v>1.6839999999999999</v>
      </c>
      <c r="I212">
        <v>71.842105263157904</v>
      </c>
      <c r="K212">
        <v>1.6859999999999999</v>
      </c>
      <c r="L212">
        <v>34.48936170212766</v>
      </c>
    </row>
    <row r="213" spans="2:12" x14ac:dyDescent="0.25">
      <c r="B213">
        <v>1.6830000000000001</v>
      </c>
      <c r="C213">
        <v>94.674999999999997</v>
      </c>
      <c r="E213">
        <v>1.6739999999999999</v>
      </c>
      <c r="F213">
        <v>81.22058823529413</v>
      </c>
      <c r="H213">
        <v>1.698</v>
      </c>
      <c r="I213">
        <v>72.223684210526329</v>
      </c>
      <c r="K213">
        <v>1.696</v>
      </c>
      <c r="L213">
        <v>34.755319148936167</v>
      </c>
    </row>
    <row r="214" spans="2:12" x14ac:dyDescent="0.25">
      <c r="B214">
        <v>1.698</v>
      </c>
      <c r="C214">
        <v>95.412499999999994</v>
      </c>
      <c r="E214">
        <v>1.694</v>
      </c>
      <c r="F214">
        <v>82.088235294117652</v>
      </c>
      <c r="H214">
        <v>1.7030000000000001</v>
      </c>
      <c r="I214">
        <v>72.28947368421052</v>
      </c>
      <c r="K214">
        <v>1.706</v>
      </c>
      <c r="L214">
        <v>34.755319148936167</v>
      </c>
    </row>
    <row r="215" spans="2:12" x14ac:dyDescent="0.25">
      <c r="B215">
        <v>1.708</v>
      </c>
      <c r="C215">
        <v>95.837500000000006</v>
      </c>
      <c r="E215">
        <v>1.6990000000000001</v>
      </c>
      <c r="F215">
        <v>81.941176470588246</v>
      </c>
      <c r="H215">
        <v>1.7130000000000001</v>
      </c>
      <c r="I215">
        <v>72.223684210526329</v>
      </c>
      <c r="K215">
        <v>1.7110000000000001</v>
      </c>
      <c r="L215">
        <v>34.755319148936167</v>
      </c>
    </row>
    <row r="216" spans="2:12" x14ac:dyDescent="0.25">
      <c r="B216">
        <v>1.712</v>
      </c>
      <c r="C216">
        <v>95.475000000000009</v>
      </c>
      <c r="E216">
        <v>1.704</v>
      </c>
      <c r="F216">
        <v>81.735294117647058</v>
      </c>
      <c r="H216">
        <v>1.7230000000000001</v>
      </c>
      <c r="I216">
        <v>72.55263157894737</v>
      </c>
      <c r="K216">
        <v>1.7210000000000001</v>
      </c>
      <c r="L216">
        <v>34.968085106382979</v>
      </c>
    </row>
    <row r="217" spans="2:12" x14ac:dyDescent="0.25">
      <c r="B217">
        <v>1.7170000000000001</v>
      </c>
      <c r="C217">
        <v>95.649999999999991</v>
      </c>
      <c r="E217">
        <v>1.7090000000000001</v>
      </c>
      <c r="F217">
        <v>81.661764705882362</v>
      </c>
      <c r="H217">
        <v>1.728</v>
      </c>
      <c r="I217">
        <v>72.605263157894726</v>
      </c>
      <c r="K217">
        <v>1.7310000000000001</v>
      </c>
      <c r="L217">
        <v>35.063829787234042</v>
      </c>
    </row>
    <row r="218" spans="2:12" x14ac:dyDescent="0.25">
      <c r="B218">
        <v>1.722</v>
      </c>
      <c r="C218">
        <v>95.475000000000009</v>
      </c>
      <c r="E218">
        <v>1.7190000000000001</v>
      </c>
      <c r="F218">
        <v>82.088235294117652</v>
      </c>
      <c r="H218">
        <v>1.7330000000000001</v>
      </c>
      <c r="I218">
        <v>72.55263157894737</v>
      </c>
      <c r="K218">
        <v>1.736</v>
      </c>
      <c r="L218">
        <v>35.01063829787234</v>
      </c>
    </row>
    <row r="219" spans="2:12" x14ac:dyDescent="0.25">
      <c r="B219">
        <v>1.7370000000000001</v>
      </c>
      <c r="C219">
        <v>96.149999999999991</v>
      </c>
      <c r="E219">
        <v>1.7290000000000001</v>
      </c>
      <c r="F219">
        <v>82.235294117647072</v>
      </c>
      <c r="H219">
        <v>1.7430000000000001</v>
      </c>
      <c r="I219">
        <v>72.55263157894737</v>
      </c>
      <c r="K219">
        <v>1.746</v>
      </c>
      <c r="L219">
        <v>0</v>
      </c>
    </row>
    <row r="220" spans="2:12" x14ac:dyDescent="0.25">
      <c r="B220">
        <v>1.7470000000000001</v>
      </c>
      <c r="C220">
        <v>96.449999999999989</v>
      </c>
      <c r="E220">
        <v>1.7290000000000001</v>
      </c>
      <c r="F220">
        <v>81.941176470588246</v>
      </c>
      <c r="H220">
        <v>1.7529999999999999</v>
      </c>
      <c r="I220">
        <v>73</v>
      </c>
      <c r="K220">
        <v>1.7509999999999999</v>
      </c>
      <c r="L220">
        <v>0.10437234042553191</v>
      </c>
    </row>
    <row r="221" spans="2:12" x14ac:dyDescent="0.25">
      <c r="B221">
        <v>1.752</v>
      </c>
      <c r="C221">
        <v>96.024999999999991</v>
      </c>
      <c r="E221">
        <v>1.738</v>
      </c>
      <c r="F221">
        <v>82.088235294117652</v>
      </c>
      <c r="H221">
        <v>1.768</v>
      </c>
      <c r="I221">
        <v>73.31578947368422</v>
      </c>
      <c r="K221">
        <v>1.7609999999999999</v>
      </c>
      <c r="L221">
        <v>0.10437234042553191</v>
      </c>
    </row>
    <row r="222" spans="2:12" x14ac:dyDescent="0.25">
      <c r="B222">
        <v>1.762</v>
      </c>
      <c r="C222">
        <v>96.387500000000003</v>
      </c>
      <c r="E222">
        <v>1.758</v>
      </c>
      <c r="F222">
        <v>82.955882352941188</v>
      </c>
      <c r="H222">
        <v>1.7729999999999999</v>
      </c>
      <c r="I222">
        <v>73.263157894736835</v>
      </c>
      <c r="K222">
        <v>1.7709999999999999</v>
      </c>
      <c r="L222">
        <v>5.2180851063829789E-2</v>
      </c>
    </row>
    <row r="223" spans="2:12" x14ac:dyDescent="0.25">
      <c r="B223">
        <v>1.7669999999999999</v>
      </c>
      <c r="C223">
        <v>96.449999999999989</v>
      </c>
      <c r="E223">
        <v>1.7629999999999999</v>
      </c>
      <c r="F223">
        <v>83.250000000000014</v>
      </c>
      <c r="H223">
        <v>1.7829999999999999</v>
      </c>
      <c r="I223">
        <v>73.44736842105263</v>
      </c>
      <c r="K223">
        <v>1.776</v>
      </c>
      <c r="L223">
        <v>0.15659574468085105</v>
      </c>
    </row>
    <row r="224" spans="2:12" x14ac:dyDescent="0.25">
      <c r="B224">
        <v>1.7769999999999999</v>
      </c>
      <c r="C224">
        <v>96.762500000000003</v>
      </c>
      <c r="E224">
        <v>1.768</v>
      </c>
      <c r="F224">
        <v>82.882352941176478</v>
      </c>
      <c r="H224">
        <v>1.788</v>
      </c>
      <c r="I224">
        <v>73.19736842105263</v>
      </c>
      <c r="K224">
        <v>1.786</v>
      </c>
      <c r="L224">
        <v>5.2180851063829789E-2</v>
      </c>
    </row>
    <row r="225" spans="2:12" x14ac:dyDescent="0.25">
      <c r="B225">
        <v>1.7769999999999999</v>
      </c>
      <c r="C225">
        <v>96.387500000000003</v>
      </c>
      <c r="E225">
        <v>1.7729999999999999</v>
      </c>
      <c r="F225">
        <v>82.676470588235304</v>
      </c>
      <c r="H225">
        <v>1.7929999999999999</v>
      </c>
      <c r="I225">
        <v>73.64473684210526</v>
      </c>
      <c r="K225">
        <v>1.8</v>
      </c>
      <c r="L225">
        <v>5.2180851063829789E-2</v>
      </c>
    </row>
    <row r="226" spans="2:12" x14ac:dyDescent="0.25">
      <c r="B226">
        <v>1.7869999999999999</v>
      </c>
      <c r="C226">
        <v>96.449999999999989</v>
      </c>
      <c r="E226">
        <v>1.788</v>
      </c>
      <c r="F226">
        <v>83.455882352941188</v>
      </c>
      <c r="H226">
        <v>1.798</v>
      </c>
      <c r="I226">
        <v>73.263157894736835</v>
      </c>
      <c r="K226">
        <v>1.8049999999999999</v>
      </c>
      <c r="L226">
        <v>0.10437234042553191</v>
      </c>
    </row>
    <row r="227" spans="2:12" x14ac:dyDescent="0.25">
      <c r="B227">
        <v>1.8009999999999999</v>
      </c>
      <c r="C227">
        <v>97.487499999999997</v>
      </c>
      <c r="E227">
        <v>1.798</v>
      </c>
      <c r="F227">
        <v>83.39705882352942</v>
      </c>
      <c r="H227">
        <v>1.8129999999999999</v>
      </c>
      <c r="I227">
        <v>73.64473684210526</v>
      </c>
      <c r="K227">
        <v>1.8149999999999999</v>
      </c>
      <c r="L227">
        <v>5.2180851063829789E-2</v>
      </c>
    </row>
    <row r="228" spans="2:12" x14ac:dyDescent="0.25">
      <c r="B228">
        <v>1.8109999999999999</v>
      </c>
      <c r="C228">
        <v>97.737499999999997</v>
      </c>
      <c r="E228">
        <v>1.8029999999999999</v>
      </c>
      <c r="F228">
        <v>83.32352941176471</v>
      </c>
      <c r="H228">
        <v>1.8180000000000001</v>
      </c>
      <c r="I228">
        <v>73.64473684210526</v>
      </c>
      <c r="K228">
        <v>1.82</v>
      </c>
      <c r="L228">
        <v>0.10437234042553191</v>
      </c>
    </row>
    <row r="229" spans="2:12" x14ac:dyDescent="0.25">
      <c r="B229">
        <v>1.8160000000000001</v>
      </c>
      <c r="C229">
        <v>97.4375</v>
      </c>
      <c r="E229">
        <v>1.8069999999999999</v>
      </c>
      <c r="F229">
        <v>83.250000000000014</v>
      </c>
      <c r="H229">
        <v>1.8280000000000001</v>
      </c>
      <c r="I229">
        <v>73.973684210526315</v>
      </c>
      <c r="K229">
        <v>1.825</v>
      </c>
      <c r="L229">
        <v>0.10437234042553191</v>
      </c>
    </row>
    <row r="230" spans="2:12" x14ac:dyDescent="0.25">
      <c r="B230">
        <v>1.8260000000000001</v>
      </c>
      <c r="C230">
        <v>97.55</v>
      </c>
      <c r="E230">
        <v>1.8220000000000001</v>
      </c>
      <c r="F230">
        <v>83.970588235294116</v>
      </c>
      <c r="H230">
        <v>1.8380000000000001</v>
      </c>
      <c r="I230">
        <v>73.973684210526315</v>
      </c>
      <c r="K230">
        <v>1.835</v>
      </c>
      <c r="L230">
        <v>0.10437234042553191</v>
      </c>
    </row>
    <row r="231" spans="2:12" x14ac:dyDescent="0.25">
      <c r="B231">
        <v>1.841</v>
      </c>
      <c r="C231">
        <v>98.287499999999994</v>
      </c>
      <c r="E231">
        <v>1.827</v>
      </c>
      <c r="F231">
        <v>83.67647058823529</v>
      </c>
      <c r="H231">
        <v>1.8420000000000001</v>
      </c>
      <c r="I231">
        <v>73.973684210526315</v>
      </c>
      <c r="K231">
        <v>1.84</v>
      </c>
      <c r="L231">
        <v>0.10437234042553191</v>
      </c>
    </row>
    <row r="232" spans="2:12" x14ac:dyDescent="0.25">
      <c r="B232">
        <v>1.8460000000000001</v>
      </c>
      <c r="C232">
        <v>98.225000000000009</v>
      </c>
      <c r="E232">
        <v>1.8320000000000001</v>
      </c>
      <c r="F232">
        <v>83.529411764705884</v>
      </c>
      <c r="H232">
        <v>1.8520000000000001</v>
      </c>
      <c r="I232">
        <v>74.223684210526315</v>
      </c>
      <c r="K232">
        <v>1.85</v>
      </c>
      <c r="L232">
        <v>5.2180851063829789E-2</v>
      </c>
    </row>
    <row r="233" spans="2:12" x14ac:dyDescent="0.25">
      <c r="B233">
        <v>1.8460000000000001</v>
      </c>
      <c r="C233">
        <v>97.924999999999997</v>
      </c>
      <c r="E233">
        <v>1.8420000000000001</v>
      </c>
      <c r="F233">
        <v>83.970588235294116</v>
      </c>
      <c r="H233">
        <v>1.8620000000000001</v>
      </c>
      <c r="I233">
        <v>74.35526315789474</v>
      </c>
      <c r="K233">
        <v>1.86</v>
      </c>
      <c r="L233">
        <v>0.10437234042553191</v>
      </c>
    </row>
    <row r="234" spans="2:12" x14ac:dyDescent="0.25">
      <c r="B234">
        <v>1.8560000000000001</v>
      </c>
      <c r="C234">
        <v>97.8</v>
      </c>
      <c r="E234">
        <v>1.857</v>
      </c>
      <c r="F234">
        <v>84.191176470588246</v>
      </c>
      <c r="H234">
        <v>1.867</v>
      </c>
      <c r="I234">
        <v>74.35526315789474</v>
      </c>
      <c r="K234">
        <v>1.87</v>
      </c>
      <c r="L234">
        <v>0.10437234042553191</v>
      </c>
    </row>
    <row r="235" spans="2:12" x14ac:dyDescent="0.25">
      <c r="B235">
        <v>1.87</v>
      </c>
      <c r="C235">
        <v>98.837499999999991</v>
      </c>
      <c r="E235">
        <v>1.857</v>
      </c>
      <c r="F235">
        <v>83.970588235294116</v>
      </c>
      <c r="H235">
        <v>1.877</v>
      </c>
      <c r="I235">
        <v>74.35526315789474</v>
      </c>
      <c r="K235">
        <v>1.875</v>
      </c>
      <c r="L235">
        <v>5.2180851063829789E-2</v>
      </c>
    </row>
    <row r="236" spans="2:12" x14ac:dyDescent="0.25">
      <c r="B236">
        <v>1.875</v>
      </c>
      <c r="C236">
        <v>98.724999999999994</v>
      </c>
      <c r="E236">
        <v>1.867</v>
      </c>
      <c r="F236">
        <v>84.044117647058826</v>
      </c>
      <c r="H236">
        <v>1.8819999999999999</v>
      </c>
      <c r="I236">
        <v>74.486842105263165</v>
      </c>
      <c r="K236">
        <v>1.885</v>
      </c>
      <c r="L236">
        <v>5.2180851063829789E-2</v>
      </c>
    </row>
    <row r="237" spans="2:12" x14ac:dyDescent="0.25">
      <c r="B237">
        <v>1.88</v>
      </c>
      <c r="C237">
        <v>98.350000000000009</v>
      </c>
      <c r="E237">
        <v>1.871</v>
      </c>
      <c r="F237">
        <v>83.67647058823529</v>
      </c>
      <c r="H237">
        <v>1.8919999999999999</v>
      </c>
      <c r="I237">
        <v>74.73684210526315</v>
      </c>
      <c r="K237">
        <v>1.89</v>
      </c>
      <c r="L237">
        <v>0</v>
      </c>
    </row>
    <row r="238" spans="2:12" x14ac:dyDescent="0.25">
      <c r="B238">
        <v>1.89</v>
      </c>
      <c r="C238">
        <v>98.537499999999994</v>
      </c>
      <c r="E238">
        <v>1.8859999999999999</v>
      </c>
      <c r="F238">
        <v>84.47058823529413</v>
      </c>
      <c r="H238">
        <v>1.897</v>
      </c>
      <c r="I238">
        <v>74.55263157894737</v>
      </c>
      <c r="K238">
        <v>1.9</v>
      </c>
      <c r="L238">
        <v>0</v>
      </c>
    </row>
    <row r="239" spans="2:12" x14ac:dyDescent="0.25">
      <c r="B239">
        <v>1.9</v>
      </c>
      <c r="C239">
        <v>98.9</v>
      </c>
      <c r="E239">
        <v>1.891</v>
      </c>
      <c r="F239">
        <v>84.47058823529413</v>
      </c>
      <c r="H239">
        <v>1.907</v>
      </c>
      <c r="I239">
        <v>74.80263157894737</v>
      </c>
      <c r="K239">
        <v>1.905</v>
      </c>
      <c r="L239">
        <v>5.2180851063829789E-2</v>
      </c>
    </row>
    <row r="240" spans="2:12" x14ac:dyDescent="0.25">
      <c r="B240">
        <v>1.91</v>
      </c>
      <c r="C240">
        <v>99.337499999999991</v>
      </c>
      <c r="E240">
        <v>1.8959999999999999</v>
      </c>
      <c r="F240">
        <v>84.117647058823522</v>
      </c>
      <c r="H240">
        <v>1.917</v>
      </c>
      <c r="I240">
        <v>74.73684210526315</v>
      </c>
      <c r="K240">
        <v>1.919</v>
      </c>
      <c r="L240">
        <v>5.2180851063829789E-2</v>
      </c>
    </row>
    <row r="241" spans="2:12" x14ac:dyDescent="0.25">
      <c r="B241">
        <v>1.915</v>
      </c>
      <c r="C241">
        <v>99.025000000000006</v>
      </c>
      <c r="E241">
        <v>1.8959999999999999</v>
      </c>
      <c r="F241">
        <v>83.82352941176471</v>
      </c>
      <c r="H241">
        <v>1.927</v>
      </c>
      <c r="I241">
        <v>75.131578947368411</v>
      </c>
      <c r="K241">
        <v>1.919</v>
      </c>
      <c r="L241">
        <v>0.10437234042553191</v>
      </c>
    </row>
    <row r="242" spans="2:12" x14ac:dyDescent="0.25">
      <c r="B242">
        <v>1.92</v>
      </c>
      <c r="C242">
        <v>98.962499999999991</v>
      </c>
      <c r="E242">
        <v>1.9159999999999999</v>
      </c>
      <c r="F242">
        <v>84.764705882352956</v>
      </c>
      <c r="H242">
        <v>1.9370000000000001</v>
      </c>
      <c r="I242">
        <v>75.131578947368411</v>
      </c>
      <c r="K242">
        <v>1.929</v>
      </c>
      <c r="L242">
        <v>0.10437234042553191</v>
      </c>
    </row>
    <row r="243" spans="2:12" x14ac:dyDescent="0.25">
      <c r="B243">
        <v>1.9350000000000001</v>
      </c>
      <c r="C243">
        <v>99.574999999999989</v>
      </c>
      <c r="E243">
        <v>1.9259999999999999</v>
      </c>
      <c r="F243">
        <v>85.191176470588246</v>
      </c>
      <c r="H243">
        <v>1.9470000000000001</v>
      </c>
      <c r="I243">
        <v>75.328947368421055</v>
      </c>
      <c r="K243">
        <v>1.9390000000000001</v>
      </c>
      <c r="L243">
        <v>5.2180851063829789E-2</v>
      </c>
    </row>
    <row r="244" spans="2:12" x14ac:dyDescent="0.25">
      <c r="B244">
        <v>1.9390000000000001</v>
      </c>
      <c r="C244">
        <v>99.4</v>
      </c>
      <c r="E244">
        <v>1.931</v>
      </c>
      <c r="F244">
        <v>85.117647058823536</v>
      </c>
      <c r="H244">
        <v>1.952</v>
      </c>
      <c r="I244">
        <v>75.131578947368411</v>
      </c>
      <c r="K244">
        <v>1.954</v>
      </c>
      <c r="L244">
        <v>0.10437234042553191</v>
      </c>
    </row>
    <row r="245" spans="2:12" x14ac:dyDescent="0.25">
      <c r="B245">
        <v>1.944</v>
      </c>
      <c r="C245">
        <v>99.337499999999991</v>
      </c>
      <c r="E245">
        <v>1.9350000000000001</v>
      </c>
      <c r="F245">
        <v>84.617647058823536</v>
      </c>
      <c r="H245">
        <v>1.9570000000000001</v>
      </c>
      <c r="I245">
        <v>75.19736842105263</v>
      </c>
      <c r="K245">
        <v>1.9590000000000001</v>
      </c>
      <c r="L245">
        <v>0.15659574468085105</v>
      </c>
    </row>
    <row r="246" spans="2:12" x14ac:dyDescent="0.25">
      <c r="B246">
        <v>1.9490000000000001</v>
      </c>
      <c r="C246">
        <v>99.087499999999991</v>
      </c>
      <c r="E246">
        <v>1.9550000000000001</v>
      </c>
      <c r="F246">
        <v>85.632352941176478</v>
      </c>
      <c r="H246">
        <v>1.9670000000000001</v>
      </c>
      <c r="I246">
        <v>75.328947368421055</v>
      </c>
      <c r="K246">
        <v>1.9690000000000001</v>
      </c>
      <c r="L246">
        <v>0.15659574468085105</v>
      </c>
    </row>
    <row r="247" spans="2:12" x14ac:dyDescent="0.25">
      <c r="B247">
        <v>1.964</v>
      </c>
      <c r="C247">
        <v>99.762500000000003</v>
      </c>
      <c r="E247">
        <v>1.9550000000000001</v>
      </c>
      <c r="F247">
        <v>85.117647058823536</v>
      </c>
      <c r="H247">
        <v>1.972</v>
      </c>
      <c r="I247">
        <v>75.131578947368411</v>
      </c>
      <c r="K247">
        <v>1.984</v>
      </c>
      <c r="L247">
        <v>0.15659574468085105</v>
      </c>
    </row>
    <row r="248" spans="2:12" x14ac:dyDescent="0.25">
      <c r="B248">
        <v>1.974</v>
      </c>
      <c r="C248">
        <v>100.5625</v>
      </c>
      <c r="E248">
        <v>1.9650000000000001</v>
      </c>
      <c r="F248">
        <v>85.04411764705884</v>
      </c>
      <c r="H248">
        <v>1.982</v>
      </c>
      <c r="I248">
        <v>75.44736842105263</v>
      </c>
      <c r="K248">
        <v>1.984</v>
      </c>
      <c r="L248">
        <v>0.10437234042553191</v>
      </c>
    </row>
    <row r="249" spans="2:12" x14ac:dyDescent="0.25">
      <c r="B249">
        <v>1.984</v>
      </c>
      <c r="C249">
        <v>100.25</v>
      </c>
      <c r="E249">
        <v>1.9750000000000001</v>
      </c>
      <c r="F249">
        <v>85.411764705882362</v>
      </c>
      <c r="H249">
        <v>1.9910000000000001</v>
      </c>
      <c r="I249">
        <v>75.513157894736835</v>
      </c>
      <c r="K249">
        <v>1.9890000000000001</v>
      </c>
      <c r="L249">
        <v>0.15659574468085105</v>
      </c>
    </row>
    <row r="250" spans="2:12" x14ac:dyDescent="0.25">
      <c r="B250">
        <v>1.984</v>
      </c>
      <c r="C250">
        <v>100.0625</v>
      </c>
      <c r="E250">
        <v>1.99</v>
      </c>
      <c r="F250">
        <v>85.985294117647058</v>
      </c>
      <c r="H250">
        <v>2.0009999999999999</v>
      </c>
      <c r="I250">
        <v>75.776315789473685</v>
      </c>
      <c r="K250">
        <v>1.9990000000000001</v>
      </c>
      <c r="L250">
        <v>0.10437234042553191</v>
      </c>
    </row>
    <row r="251" spans="2:12" x14ac:dyDescent="0.25">
      <c r="B251">
        <v>1.994</v>
      </c>
      <c r="C251">
        <v>100.125</v>
      </c>
      <c r="E251">
        <v>1.9950000000000001</v>
      </c>
      <c r="F251">
        <v>85.911764705882362</v>
      </c>
      <c r="H251">
        <v>2.0059999999999998</v>
      </c>
      <c r="I251">
        <v>75.776315789473685</v>
      </c>
      <c r="K251">
        <v>1.9990000000000001</v>
      </c>
      <c r="L251">
        <v>5.2180851063829789E-2</v>
      </c>
    </row>
    <row r="252" spans="2:12" x14ac:dyDescent="0.25">
      <c r="B252">
        <v>2.004</v>
      </c>
      <c r="C252">
        <v>100.5625</v>
      </c>
      <c r="E252">
        <v>1.9950000000000001</v>
      </c>
      <c r="F252">
        <v>85.705882352941174</v>
      </c>
      <c r="H252">
        <v>2.016</v>
      </c>
      <c r="I252">
        <v>75.973684210526315</v>
      </c>
      <c r="K252">
        <v>2.0190000000000001</v>
      </c>
      <c r="L252">
        <v>0.15659574468085105</v>
      </c>
    </row>
    <row r="253" spans="2:12" x14ac:dyDescent="0.25">
      <c r="B253">
        <v>2.0139999999999998</v>
      </c>
      <c r="C253">
        <v>100.375</v>
      </c>
      <c r="E253">
        <v>2.0089999999999999</v>
      </c>
      <c r="F253">
        <v>85.705882352941174</v>
      </c>
      <c r="H253">
        <v>2.0209999999999999</v>
      </c>
      <c r="I253">
        <v>75.907894736842096</v>
      </c>
      <c r="K253">
        <v>2.024</v>
      </c>
      <c r="L253">
        <v>5.2180851063829789E-2</v>
      </c>
    </row>
    <row r="254" spans="2:12" x14ac:dyDescent="0.25">
      <c r="B254">
        <v>2.0179999999999998</v>
      </c>
      <c r="C254">
        <v>100.25</v>
      </c>
      <c r="E254">
        <v>2.0139999999999998</v>
      </c>
      <c r="F254">
        <v>86.058823529411782</v>
      </c>
      <c r="H254">
        <v>2.0310000000000001</v>
      </c>
      <c r="I254">
        <v>75.842105263157904</v>
      </c>
      <c r="K254">
        <v>2.0339999999999998</v>
      </c>
      <c r="L254">
        <v>5.2180851063829789E-2</v>
      </c>
    </row>
    <row r="255" spans="2:12" x14ac:dyDescent="0.25">
      <c r="B255">
        <v>2.0329999999999999</v>
      </c>
      <c r="C255">
        <v>101.1125</v>
      </c>
      <c r="E255">
        <v>2.024</v>
      </c>
      <c r="F255">
        <v>85.985294117647058</v>
      </c>
      <c r="H255">
        <v>2.036</v>
      </c>
      <c r="I255">
        <v>75.842105263157904</v>
      </c>
      <c r="K255">
        <v>2.0430000000000001</v>
      </c>
      <c r="L255">
        <v>0.15659574468085105</v>
      </c>
    </row>
    <row r="256" spans="2:12" x14ac:dyDescent="0.25">
      <c r="B256">
        <v>2.0379999999999998</v>
      </c>
      <c r="C256">
        <v>101.2375</v>
      </c>
      <c r="E256">
        <v>2.0289999999999999</v>
      </c>
      <c r="F256">
        <v>85.764705882352956</v>
      </c>
      <c r="H256">
        <v>2.0510000000000002</v>
      </c>
      <c r="I256">
        <v>76.15789473684211</v>
      </c>
      <c r="K256">
        <v>2.048</v>
      </c>
      <c r="L256">
        <v>0.15659574468085105</v>
      </c>
    </row>
    <row r="257" spans="2:12" x14ac:dyDescent="0.25">
      <c r="B257">
        <v>2.0430000000000001</v>
      </c>
      <c r="C257">
        <v>100.7375</v>
      </c>
      <c r="E257">
        <v>2.0390000000000001</v>
      </c>
      <c r="F257">
        <v>86.058823529411782</v>
      </c>
      <c r="H257">
        <v>2.056</v>
      </c>
      <c r="I257">
        <v>75.973684210526315</v>
      </c>
      <c r="K257">
        <v>2.0529999999999999</v>
      </c>
      <c r="L257">
        <v>0.10437234042553191</v>
      </c>
    </row>
    <row r="258" spans="2:12" x14ac:dyDescent="0.25">
      <c r="B258">
        <v>2.0529999999999999</v>
      </c>
      <c r="C258">
        <v>101.2375</v>
      </c>
      <c r="E258">
        <v>2.044</v>
      </c>
      <c r="F258">
        <v>86.279411764705884</v>
      </c>
      <c r="H258">
        <v>2.0609999999999999</v>
      </c>
      <c r="I258">
        <v>76.15789473684211</v>
      </c>
      <c r="K258">
        <v>2.0630000000000002</v>
      </c>
      <c r="L258">
        <v>0.15659574468085105</v>
      </c>
    </row>
    <row r="259" spans="2:12" x14ac:dyDescent="0.25">
      <c r="B259">
        <v>2.0630000000000002</v>
      </c>
      <c r="C259">
        <v>101.47499999999999</v>
      </c>
      <c r="E259">
        <v>2.0489999999999999</v>
      </c>
      <c r="F259">
        <v>86.132352941176478</v>
      </c>
      <c r="H259">
        <v>2.0710000000000002</v>
      </c>
      <c r="I259">
        <v>76.092105263157904</v>
      </c>
      <c r="K259">
        <v>2.0779999999999998</v>
      </c>
      <c r="L259">
        <v>0.10437234042553191</v>
      </c>
    </row>
    <row r="260" spans="2:12" x14ac:dyDescent="0.25">
      <c r="B260">
        <v>2.073</v>
      </c>
      <c r="C260">
        <v>101.3625</v>
      </c>
      <c r="E260">
        <v>2.0590000000000002</v>
      </c>
      <c r="F260">
        <v>86.279411764705884</v>
      </c>
      <c r="H260">
        <v>2.0859999999999999</v>
      </c>
      <c r="I260">
        <v>76.55263157894737</v>
      </c>
      <c r="K260">
        <v>2.0779999999999998</v>
      </c>
      <c r="L260">
        <v>0.20872340425531916</v>
      </c>
    </row>
    <row r="261" spans="2:12" x14ac:dyDescent="0.25">
      <c r="B261">
        <v>2.0779999999999998</v>
      </c>
      <c r="C261">
        <v>101.2375</v>
      </c>
      <c r="E261">
        <v>2.0680000000000001</v>
      </c>
      <c r="F261">
        <v>86.426470588235304</v>
      </c>
      <c r="H261">
        <v>2.0910000000000002</v>
      </c>
      <c r="I261">
        <v>76.55263157894737</v>
      </c>
      <c r="K261">
        <v>2.0830000000000002</v>
      </c>
      <c r="L261">
        <v>0.15659574468085105</v>
      </c>
    </row>
    <row r="262" spans="2:12" x14ac:dyDescent="0.25">
      <c r="B262">
        <v>2.0830000000000002</v>
      </c>
      <c r="C262">
        <v>101.175</v>
      </c>
      <c r="E262">
        <v>2.0779999999999998</v>
      </c>
      <c r="F262">
        <v>86.632352941176464</v>
      </c>
      <c r="H262">
        <v>2.101</v>
      </c>
      <c r="I262">
        <v>76.55263157894737</v>
      </c>
      <c r="K262">
        <v>2.0979999999999999</v>
      </c>
      <c r="L262">
        <v>0.10437234042553191</v>
      </c>
    </row>
    <row r="263" spans="2:12" x14ac:dyDescent="0.25">
      <c r="B263">
        <v>2.0920000000000001</v>
      </c>
      <c r="C263">
        <v>101.175</v>
      </c>
      <c r="E263">
        <v>2.0880000000000001</v>
      </c>
      <c r="F263">
        <v>87.07352941176471</v>
      </c>
      <c r="H263">
        <v>2.1110000000000002</v>
      </c>
      <c r="I263">
        <v>76.868421052631589</v>
      </c>
      <c r="K263">
        <v>2.1080000000000001</v>
      </c>
      <c r="L263">
        <v>0.10437234042553191</v>
      </c>
    </row>
    <row r="264" spans="2:12" x14ac:dyDescent="0.25">
      <c r="B264">
        <v>2.1019999999999999</v>
      </c>
      <c r="C264">
        <v>101.85</v>
      </c>
      <c r="E264">
        <v>2.093</v>
      </c>
      <c r="F264">
        <v>86.779411764705884</v>
      </c>
      <c r="H264">
        <v>2.1160000000000001</v>
      </c>
      <c r="I264">
        <v>76.934210526315795</v>
      </c>
      <c r="K264">
        <v>2.113</v>
      </c>
      <c r="L264">
        <v>0.15659574468085105</v>
      </c>
    </row>
    <row r="265" spans="2:12" x14ac:dyDescent="0.25">
      <c r="B265">
        <v>2.1070000000000002</v>
      </c>
      <c r="C265">
        <v>101.47499999999999</v>
      </c>
      <c r="E265">
        <v>2.0979999999999999</v>
      </c>
      <c r="F265">
        <v>86.779411764705884</v>
      </c>
      <c r="H265">
        <v>2.121</v>
      </c>
      <c r="I265">
        <v>76.684210526315795</v>
      </c>
      <c r="K265">
        <v>2.1179999999999999</v>
      </c>
      <c r="L265">
        <v>0.15659574468085105</v>
      </c>
    </row>
    <row r="266" spans="2:12" x14ac:dyDescent="0.25">
      <c r="B266">
        <v>2.1120000000000001</v>
      </c>
      <c r="C266">
        <v>101.2375</v>
      </c>
      <c r="E266">
        <v>2.1080000000000001</v>
      </c>
      <c r="F266">
        <v>87.14705882352942</v>
      </c>
      <c r="H266">
        <v>2.1309999999999998</v>
      </c>
      <c r="I266">
        <v>76.934210526315795</v>
      </c>
      <c r="K266">
        <v>2.1280000000000001</v>
      </c>
      <c r="L266">
        <v>0.10437234042553191</v>
      </c>
    </row>
    <row r="267" spans="2:12" x14ac:dyDescent="0.25">
      <c r="B267">
        <v>2.117</v>
      </c>
      <c r="C267">
        <v>101.2375</v>
      </c>
      <c r="E267">
        <v>2.1179999999999999</v>
      </c>
      <c r="F267">
        <v>87.426470588235304</v>
      </c>
      <c r="H267">
        <v>2.1309999999999998</v>
      </c>
      <c r="I267">
        <v>76.618421052631589</v>
      </c>
      <c r="K267">
        <v>2.1429999999999998</v>
      </c>
      <c r="L267">
        <v>0.15659574468085105</v>
      </c>
    </row>
    <row r="268" spans="2:12" x14ac:dyDescent="0.25">
      <c r="B268">
        <v>2.1419999999999999</v>
      </c>
      <c r="C268">
        <v>102.58749999999999</v>
      </c>
      <c r="E268">
        <v>2.1179999999999999</v>
      </c>
      <c r="F268">
        <v>86.779411764705884</v>
      </c>
      <c r="H268">
        <v>2.15</v>
      </c>
      <c r="I268">
        <v>77.065789473684205</v>
      </c>
      <c r="K268">
        <v>2.153</v>
      </c>
      <c r="L268">
        <v>0.15659574468085105</v>
      </c>
    </row>
    <row r="269" spans="2:12" x14ac:dyDescent="0.25">
      <c r="B269">
        <v>2.1469999999999998</v>
      </c>
      <c r="C269">
        <v>102.46249999999999</v>
      </c>
      <c r="E269">
        <v>2.137</v>
      </c>
      <c r="F269">
        <v>87.426470588235304</v>
      </c>
      <c r="H269">
        <v>2.1549999999999998</v>
      </c>
      <c r="I269">
        <v>77.131578947368425</v>
      </c>
      <c r="K269">
        <v>2.153</v>
      </c>
      <c r="L269">
        <v>0.10437234042553191</v>
      </c>
    </row>
    <row r="270" spans="2:12" x14ac:dyDescent="0.25">
      <c r="B270">
        <v>2.1469999999999998</v>
      </c>
      <c r="C270">
        <v>101.97499999999999</v>
      </c>
      <c r="E270">
        <v>2.1520000000000001</v>
      </c>
      <c r="F270">
        <v>88.14705882352942</v>
      </c>
      <c r="H270">
        <v>2.165</v>
      </c>
      <c r="I270">
        <v>77.131578947368425</v>
      </c>
      <c r="K270">
        <v>2.1579999999999999</v>
      </c>
      <c r="L270">
        <v>5.2180851063829789E-2</v>
      </c>
    </row>
    <row r="271" spans="2:12" x14ac:dyDescent="0.25">
      <c r="B271">
        <v>2.1619999999999999</v>
      </c>
      <c r="C271">
        <v>102.27500000000001</v>
      </c>
      <c r="E271">
        <v>2.157</v>
      </c>
      <c r="F271">
        <v>88.14705882352942</v>
      </c>
      <c r="H271">
        <v>2.1749999999999998</v>
      </c>
      <c r="I271">
        <v>77.328947368421055</v>
      </c>
      <c r="K271">
        <v>2.177</v>
      </c>
      <c r="L271">
        <v>0.10437234042553191</v>
      </c>
    </row>
    <row r="272" spans="2:12" x14ac:dyDescent="0.25">
      <c r="B272">
        <v>2.1709999999999998</v>
      </c>
      <c r="C272">
        <v>102.52500000000001</v>
      </c>
      <c r="E272">
        <v>2.1619999999999999</v>
      </c>
      <c r="F272">
        <v>87.794117647058826</v>
      </c>
      <c r="H272">
        <v>2.1800000000000002</v>
      </c>
      <c r="I272">
        <v>77.131578947368425</v>
      </c>
      <c r="K272">
        <v>2.1819999999999999</v>
      </c>
      <c r="L272">
        <v>0.15659574468085105</v>
      </c>
    </row>
    <row r="273" spans="2:12" x14ac:dyDescent="0.25">
      <c r="B273">
        <v>2.1709999999999998</v>
      </c>
      <c r="C273">
        <v>102.02500000000001</v>
      </c>
      <c r="E273">
        <v>2.1669999999999998</v>
      </c>
      <c r="F273">
        <v>87.5</v>
      </c>
      <c r="H273">
        <v>2.1850000000000001</v>
      </c>
      <c r="I273">
        <v>77.328947368421055</v>
      </c>
      <c r="K273">
        <v>2.1819999999999999</v>
      </c>
      <c r="L273">
        <v>0.15659574468085105</v>
      </c>
    </row>
    <row r="274" spans="2:12" x14ac:dyDescent="0.25">
      <c r="B274">
        <v>2.1859999999999999</v>
      </c>
      <c r="C274">
        <v>102.7</v>
      </c>
      <c r="E274">
        <v>2.177</v>
      </c>
      <c r="F274">
        <v>88.000000000000014</v>
      </c>
      <c r="H274">
        <v>2.1949999999999998</v>
      </c>
      <c r="I274">
        <v>77.065789473684205</v>
      </c>
      <c r="K274">
        <v>2.1970000000000001</v>
      </c>
      <c r="L274">
        <v>0.15659574468085105</v>
      </c>
    </row>
    <row r="275" spans="2:12" x14ac:dyDescent="0.25">
      <c r="B275">
        <v>2.1960000000000002</v>
      </c>
      <c r="C275">
        <v>103.26249999999999</v>
      </c>
      <c r="E275">
        <v>2.1869999999999998</v>
      </c>
      <c r="F275">
        <v>88.220588235294116</v>
      </c>
      <c r="H275">
        <v>2.2050000000000001</v>
      </c>
      <c r="I275">
        <v>77.513157894736835</v>
      </c>
      <c r="K275">
        <v>2.2069999999999999</v>
      </c>
      <c r="L275">
        <v>5.2180851063829789E-2</v>
      </c>
    </row>
    <row r="276" spans="2:12" x14ac:dyDescent="0.25">
      <c r="B276">
        <v>2.206</v>
      </c>
      <c r="C276">
        <v>103.13749999999999</v>
      </c>
      <c r="E276">
        <v>2.1920000000000002</v>
      </c>
      <c r="F276">
        <v>88.14705882352942</v>
      </c>
      <c r="H276">
        <v>2.21</v>
      </c>
      <c r="I276">
        <v>77.381578947368411</v>
      </c>
      <c r="K276">
        <v>2.2120000000000002</v>
      </c>
      <c r="L276">
        <v>5.2180851063829789E-2</v>
      </c>
    </row>
    <row r="277" spans="2:12" x14ac:dyDescent="0.25">
      <c r="B277">
        <v>2.2109999999999999</v>
      </c>
      <c r="C277">
        <v>102.8875</v>
      </c>
      <c r="E277">
        <v>2.2010000000000001</v>
      </c>
      <c r="F277">
        <v>88.220588235294116</v>
      </c>
      <c r="H277">
        <v>2.2149999999999999</v>
      </c>
      <c r="I277">
        <v>77.19736842105263</v>
      </c>
      <c r="K277">
        <v>2.222</v>
      </c>
      <c r="L277">
        <v>0.15659574468085105</v>
      </c>
    </row>
    <row r="278" spans="2:12" x14ac:dyDescent="0.25">
      <c r="B278">
        <v>2.2160000000000002</v>
      </c>
      <c r="C278">
        <v>102.7625</v>
      </c>
      <c r="E278">
        <v>2.206</v>
      </c>
      <c r="F278">
        <v>88.14705882352942</v>
      </c>
      <c r="H278">
        <v>2.23</v>
      </c>
      <c r="I278">
        <v>77.44736842105263</v>
      </c>
      <c r="K278">
        <v>2.2269999999999999</v>
      </c>
      <c r="L278">
        <v>5.2180851063829789E-2</v>
      </c>
    </row>
    <row r="279" spans="2:12" x14ac:dyDescent="0.25">
      <c r="B279">
        <v>2.226</v>
      </c>
      <c r="C279">
        <v>102.95</v>
      </c>
      <c r="E279">
        <v>2.2160000000000002</v>
      </c>
      <c r="F279">
        <v>88.588235294117652</v>
      </c>
      <c r="H279">
        <v>2.2349999999999999</v>
      </c>
      <c r="I279">
        <v>77.71052631578948</v>
      </c>
      <c r="K279">
        <v>2.2370000000000001</v>
      </c>
      <c r="L279">
        <v>5.2180851063829789E-2</v>
      </c>
    </row>
    <row r="280" spans="2:12" x14ac:dyDescent="0.25">
      <c r="B280">
        <v>2.2360000000000002</v>
      </c>
      <c r="C280">
        <v>103.37499999999999</v>
      </c>
      <c r="E280">
        <v>2.2210000000000001</v>
      </c>
      <c r="F280">
        <v>88.367647058823536</v>
      </c>
      <c r="H280">
        <v>2.2450000000000001</v>
      </c>
      <c r="I280">
        <v>77.71052631578948</v>
      </c>
      <c r="K280">
        <v>2.2469999999999999</v>
      </c>
      <c r="L280">
        <v>0.10437234042553191</v>
      </c>
    </row>
    <row r="281" spans="2:12" x14ac:dyDescent="0.25">
      <c r="B281">
        <v>2.2360000000000002</v>
      </c>
      <c r="C281">
        <v>103.0125</v>
      </c>
      <c r="E281">
        <v>2.2309999999999999</v>
      </c>
      <c r="F281">
        <v>88.588235294117652</v>
      </c>
      <c r="H281">
        <v>2.25</v>
      </c>
      <c r="I281">
        <v>77.578947368421055</v>
      </c>
      <c r="K281">
        <v>2.2519999999999998</v>
      </c>
      <c r="L281">
        <v>0.15659574468085105</v>
      </c>
    </row>
    <row r="282" spans="2:12" x14ac:dyDescent="0.25">
      <c r="B282">
        <v>2.25</v>
      </c>
      <c r="C282">
        <v>103.13749999999999</v>
      </c>
      <c r="E282">
        <v>2.2410000000000001</v>
      </c>
      <c r="F282">
        <v>88.661764705882362</v>
      </c>
      <c r="H282">
        <v>2.2599999999999998</v>
      </c>
      <c r="I282">
        <v>77.64473684210526</v>
      </c>
      <c r="K282">
        <v>2.262</v>
      </c>
      <c r="L282">
        <v>0.10437234042553191</v>
      </c>
    </row>
    <row r="283" spans="2:12" x14ac:dyDescent="0.25">
      <c r="B283">
        <v>2.2549999999999999</v>
      </c>
      <c r="C283">
        <v>103.13749999999999</v>
      </c>
      <c r="E283">
        <v>2.246</v>
      </c>
      <c r="F283">
        <v>88.794117647058826</v>
      </c>
      <c r="H283">
        <v>2.2749999999999999</v>
      </c>
      <c r="I283">
        <v>78.157894736842096</v>
      </c>
      <c r="K283">
        <v>2.2669999999999999</v>
      </c>
      <c r="L283">
        <v>5.2180851063829789E-2</v>
      </c>
    </row>
    <row r="284" spans="2:12" x14ac:dyDescent="0.25">
      <c r="B284">
        <v>2.2650000000000001</v>
      </c>
      <c r="C284">
        <v>103.37499999999999</v>
      </c>
      <c r="E284">
        <v>2.2559999999999998</v>
      </c>
      <c r="F284">
        <v>89.014705882352942</v>
      </c>
      <c r="H284">
        <v>2.2839999999999998</v>
      </c>
      <c r="I284">
        <v>78.35526315789474</v>
      </c>
      <c r="K284">
        <v>2.2770000000000001</v>
      </c>
      <c r="L284">
        <v>0.10437234042553191</v>
      </c>
    </row>
    <row r="285" spans="2:12" x14ac:dyDescent="0.25">
      <c r="B285">
        <v>2.27</v>
      </c>
      <c r="C285">
        <v>103.13749999999999</v>
      </c>
      <c r="E285">
        <v>2.2610000000000001</v>
      </c>
      <c r="F285">
        <v>88.514705882352942</v>
      </c>
      <c r="H285">
        <v>2.2839999999999998</v>
      </c>
      <c r="I285">
        <v>78.03947368421052</v>
      </c>
      <c r="K285">
        <v>2.282</v>
      </c>
      <c r="L285">
        <v>0.10437234042553191</v>
      </c>
    </row>
    <row r="286" spans="2:12" x14ac:dyDescent="0.25">
      <c r="B286">
        <v>2.2799999999999998</v>
      </c>
      <c r="C286">
        <v>103.49999999999999</v>
      </c>
      <c r="E286">
        <v>2.27</v>
      </c>
      <c r="F286">
        <v>89.161764705882348</v>
      </c>
      <c r="H286">
        <v>2.2890000000000001</v>
      </c>
      <c r="I286">
        <v>77.84210526315789</v>
      </c>
      <c r="K286">
        <v>2.286</v>
      </c>
      <c r="L286">
        <v>5.2180851063829789E-2</v>
      </c>
    </row>
    <row r="287" spans="2:12" x14ac:dyDescent="0.25">
      <c r="B287">
        <v>2.29</v>
      </c>
      <c r="C287">
        <v>103.62499999999999</v>
      </c>
      <c r="E287">
        <v>2.2749999999999999</v>
      </c>
      <c r="F287">
        <v>88.735294117647072</v>
      </c>
      <c r="H287">
        <v>2.3090000000000002</v>
      </c>
      <c r="I287">
        <v>78.486842105263165</v>
      </c>
      <c r="K287">
        <v>2.306</v>
      </c>
      <c r="L287">
        <v>0.15659574468085105</v>
      </c>
    </row>
    <row r="288" spans="2:12" x14ac:dyDescent="0.25">
      <c r="B288">
        <v>2.2949999999999999</v>
      </c>
      <c r="C288">
        <v>103.62499999999999</v>
      </c>
      <c r="E288">
        <v>2.29</v>
      </c>
      <c r="F288">
        <v>89.529411764705884</v>
      </c>
      <c r="H288">
        <v>2.3140000000000001</v>
      </c>
      <c r="I288">
        <v>78.421052631578945</v>
      </c>
      <c r="K288">
        <v>2.3159999999999998</v>
      </c>
      <c r="L288">
        <v>0.10437234042553191</v>
      </c>
    </row>
    <row r="289" spans="2:12" x14ac:dyDescent="0.25">
      <c r="B289">
        <v>2.3050000000000002</v>
      </c>
      <c r="C289">
        <v>103.8125</v>
      </c>
      <c r="E289">
        <v>2.2999999999999998</v>
      </c>
      <c r="F289">
        <v>89.529411764705884</v>
      </c>
      <c r="H289">
        <v>2.3140000000000001</v>
      </c>
      <c r="I289">
        <v>78.092105263157904</v>
      </c>
      <c r="K289">
        <v>2.3159999999999998</v>
      </c>
      <c r="L289">
        <v>0</v>
      </c>
    </row>
    <row r="290" spans="2:12" x14ac:dyDescent="0.25">
      <c r="B290">
        <v>2.31</v>
      </c>
      <c r="C290">
        <v>103.49999999999999</v>
      </c>
      <c r="E290">
        <v>2.2999999999999998</v>
      </c>
      <c r="F290">
        <v>89.161764705882348</v>
      </c>
      <c r="H290">
        <v>2.3290000000000002</v>
      </c>
      <c r="I290">
        <v>78.28947368421052</v>
      </c>
      <c r="K290">
        <v>2.3260000000000001</v>
      </c>
      <c r="L290">
        <v>0.15659574468085105</v>
      </c>
    </row>
    <row r="291" spans="2:12" x14ac:dyDescent="0.25">
      <c r="B291">
        <v>2.319</v>
      </c>
      <c r="C291">
        <v>104.05</v>
      </c>
      <c r="E291">
        <v>2.3149999999999999</v>
      </c>
      <c r="F291">
        <v>89.955882352941188</v>
      </c>
      <c r="H291">
        <v>2.339</v>
      </c>
      <c r="I291">
        <v>78.618421052631589</v>
      </c>
      <c r="K291">
        <v>2.3410000000000002</v>
      </c>
      <c r="L291">
        <v>5.2180851063829789E-2</v>
      </c>
    </row>
    <row r="292" spans="2:12" x14ac:dyDescent="0.25">
      <c r="B292">
        <v>2.3340000000000001</v>
      </c>
      <c r="C292">
        <v>104.425</v>
      </c>
      <c r="E292">
        <v>2.3290000000000002</v>
      </c>
      <c r="F292">
        <v>90.17647058823529</v>
      </c>
      <c r="H292">
        <v>2.3439999999999999</v>
      </c>
      <c r="I292">
        <v>78.35526315789474</v>
      </c>
      <c r="K292">
        <v>2.3460000000000001</v>
      </c>
      <c r="L292">
        <v>0.10437234042553191</v>
      </c>
    </row>
    <row r="293" spans="2:12" x14ac:dyDescent="0.25">
      <c r="B293">
        <v>2.3340000000000001</v>
      </c>
      <c r="C293">
        <v>103.9875</v>
      </c>
      <c r="E293">
        <v>2.3340000000000001</v>
      </c>
      <c r="F293">
        <v>89.882352941176464</v>
      </c>
      <c r="H293">
        <v>2.3540000000000001</v>
      </c>
      <c r="I293">
        <v>78.421052631578945</v>
      </c>
      <c r="K293">
        <v>2.351</v>
      </c>
      <c r="L293">
        <v>0.15659574468085105</v>
      </c>
    </row>
    <row r="294" spans="2:12" x14ac:dyDescent="0.25">
      <c r="B294">
        <v>2.339</v>
      </c>
      <c r="C294">
        <v>103.6875</v>
      </c>
      <c r="E294">
        <v>2.339</v>
      </c>
      <c r="F294">
        <v>90.029411764705884</v>
      </c>
      <c r="H294">
        <v>2.359</v>
      </c>
      <c r="I294">
        <v>78.28947368421052</v>
      </c>
      <c r="K294">
        <v>2.3559999999999999</v>
      </c>
      <c r="L294">
        <v>0.10437234042553191</v>
      </c>
    </row>
    <row r="295" spans="2:12" x14ac:dyDescent="0.25">
      <c r="B295">
        <v>2.359</v>
      </c>
      <c r="C295">
        <v>104.85</v>
      </c>
      <c r="E295">
        <v>2.3439999999999999</v>
      </c>
      <c r="F295">
        <v>89.735294117647058</v>
      </c>
      <c r="H295">
        <v>2.3690000000000002</v>
      </c>
      <c r="I295">
        <v>78.55263157894737</v>
      </c>
      <c r="K295">
        <v>2.3759999999999999</v>
      </c>
      <c r="L295">
        <v>0.10437234042553191</v>
      </c>
    </row>
    <row r="296" spans="2:12" x14ac:dyDescent="0.25">
      <c r="B296">
        <v>2.3690000000000002</v>
      </c>
      <c r="C296">
        <v>105.16250000000001</v>
      </c>
      <c r="E296">
        <v>2.3540000000000001</v>
      </c>
      <c r="F296">
        <v>89.955882352941188</v>
      </c>
      <c r="H296">
        <v>2.379</v>
      </c>
      <c r="I296">
        <v>78.736842105263165</v>
      </c>
      <c r="K296">
        <v>2.3759999999999999</v>
      </c>
      <c r="L296">
        <v>0.10437234042553191</v>
      </c>
    </row>
    <row r="297" spans="2:12" x14ac:dyDescent="0.25">
      <c r="B297">
        <v>2.3740000000000001</v>
      </c>
      <c r="C297">
        <v>104.85</v>
      </c>
      <c r="E297">
        <v>2.3639999999999999</v>
      </c>
      <c r="F297">
        <v>89.882352941176464</v>
      </c>
      <c r="H297">
        <v>2.3839999999999999</v>
      </c>
      <c r="I297">
        <v>78.618421052631589</v>
      </c>
      <c r="K297">
        <v>2.3809999999999998</v>
      </c>
      <c r="L297">
        <v>0.10437234042553191</v>
      </c>
    </row>
    <row r="298" spans="2:12" x14ac:dyDescent="0.25">
      <c r="B298">
        <v>2.379</v>
      </c>
      <c r="C298">
        <v>104.425</v>
      </c>
      <c r="E298">
        <v>2.3740000000000001</v>
      </c>
      <c r="F298">
        <v>90.308823529411768</v>
      </c>
      <c r="H298">
        <v>2.3940000000000001</v>
      </c>
      <c r="I298">
        <v>78.55263157894737</v>
      </c>
      <c r="K298">
        <v>2.391</v>
      </c>
      <c r="L298">
        <v>0.10437234042553191</v>
      </c>
    </row>
    <row r="299" spans="2:12" x14ac:dyDescent="0.25">
      <c r="B299">
        <v>2.3889999999999998</v>
      </c>
      <c r="C299">
        <v>104.85</v>
      </c>
      <c r="E299">
        <v>2.379</v>
      </c>
      <c r="F299">
        <v>90.17647058823529</v>
      </c>
      <c r="H299">
        <v>2.399</v>
      </c>
      <c r="I299">
        <v>78.618421052631589</v>
      </c>
      <c r="K299">
        <v>2.4009999999999998</v>
      </c>
      <c r="L299">
        <v>0.10437234042553191</v>
      </c>
    </row>
    <row r="300" spans="2:12" x14ac:dyDescent="0.25">
      <c r="B300">
        <v>2.3980000000000001</v>
      </c>
      <c r="C300">
        <v>104.97499999999999</v>
      </c>
      <c r="E300">
        <v>2.3839999999999999</v>
      </c>
      <c r="F300">
        <v>90.029411764705884</v>
      </c>
      <c r="H300">
        <v>2.4089999999999998</v>
      </c>
      <c r="I300">
        <v>78.80263157894737</v>
      </c>
      <c r="K300">
        <v>2.415</v>
      </c>
      <c r="L300">
        <v>5.2180851063829789E-2</v>
      </c>
    </row>
    <row r="301" spans="2:12" x14ac:dyDescent="0.25">
      <c r="B301">
        <v>2.403</v>
      </c>
      <c r="C301">
        <v>104.91250000000001</v>
      </c>
      <c r="E301">
        <v>2.3929999999999998</v>
      </c>
      <c r="F301">
        <v>89.955882352941188</v>
      </c>
      <c r="H301">
        <v>2.4140000000000001</v>
      </c>
      <c r="I301">
        <v>78.55263157894737</v>
      </c>
      <c r="K301">
        <v>2.415</v>
      </c>
      <c r="L301">
        <v>5.2180851063829789E-2</v>
      </c>
    </row>
    <row r="302" spans="2:12" x14ac:dyDescent="0.25">
      <c r="B302">
        <v>2.4079999999999999</v>
      </c>
      <c r="C302">
        <v>104.72499999999999</v>
      </c>
      <c r="E302">
        <v>2.3980000000000001</v>
      </c>
      <c r="F302">
        <v>90.308823529411768</v>
      </c>
      <c r="H302">
        <v>2.419</v>
      </c>
      <c r="I302">
        <v>78.486842105263165</v>
      </c>
      <c r="K302">
        <v>2.42</v>
      </c>
      <c r="L302">
        <v>5.2180851063829789E-2</v>
      </c>
    </row>
    <row r="303" spans="2:12" x14ac:dyDescent="0.25">
      <c r="B303">
        <v>2.4180000000000001</v>
      </c>
      <c r="C303">
        <v>105.03750000000001</v>
      </c>
      <c r="E303">
        <v>2.4079999999999999</v>
      </c>
      <c r="F303">
        <v>90.602941176470594</v>
      </c>
      <c r="H303">
        <v>2.4380000000000002</v>
      </c>
      <c r="I303">
        <v>79</v>
      </c>
      <c r="K303">
        <v>2.4350000000000001</v>
      </c>
      <c r="L303">
        <v>0.15659574468085105</v>
      </c>
    </row>
    <row r="304" spans="2:12" x14ac:dyDescent="0.25">
      <c r="B304">
        <v>2.4279999999999999</v>
      </c>
      <c r="C304">
        <v>105.22499999999999</v>
      </c>
      <c r="E304">
        <v>2.4129999999999998</v>
      </c>
      <c r="F304">
        <v>90.308823529411768</v>
      </c>
      <c r="H304">
        <v>2.448</v>
      </c>
      <c r="I304">
        <v>79.328947368421055</v>
      </c>
      <c r="K304">
        <v>2.44</v>
      </c>
      <c r="L304">
        <v>0.10437234042553191</v>
      </c>
    </row>
    <row r="305" spans="2:12" x14ac:dyDescent="0.25">
      <c r="B305">
        <v>2.4380000000000002</v>
      </c>
      <c r="C305">
        <v>105.22499999999999</v>
      </c>
      <c r="E305">
        <v>2.4279999999999999</v>
      </c>
      <c r="F305">
        <v>90.75</v>
      </c>
      <c r="H305">
        <v>2.448</v>
      </c>
      <c r="I305">
        <v>78.868421052631589</v>
      </c>
      <c r="K305">
        <v>2.4449999999999998</v>
      </c>
      <c r="L305">
        <v>0.10437234042553191</v>
      </c>
    </row>
    <row r="306" spans="2:12" x14ac:dyDescent="0.25">
      <c r="B306">
        <v>2.4430000000000001</v>
      </c>
      <c r="C306">
        <v>105.1</v>
      </c>
      <c r="E306">
        <v>2.4380000000000002</v>
      </c>
      <c r="F306">
        <v>91.044117647058826</v>
      </c>
      <c r="H306">
        <v>2.4580000000000002</v>
      </c>
      <c r="I306">
        <v>78.934210526315795</v>
      </c>
      <c r="K306">
        <v>2.4500000000000002</v>
      </c>
      <c r="L306">
        <v>0.15659574468085105</v>
      </c>
    </row>
    <row r="307" spans="2:12" x14ac:dyDescent="0.25">
      <c r="B307">
        <v>2.448</v>
      </c>
      <c r="C307">
        <v>105.1</v>
      </c>
      <c r="E307">
        <v>2.4380000000000002</v>
      </c>
      <c r="F307">
        <v>90.529411764705898</v>
      </c>
      <c r="H307">
        <v>2.4729999999999999</v>
      </c>
      <c r="I307">
        <v>79.513157894736835</v>
      </c>
      <c r="K307">
        <v>2.4649999999999999</v>
      </c>
      <c r="L307">
        <v>5.2180851063829789E-2</v>
      </c>
    </row>
    <row r="308" spans="2:12" x14ac:dyDescent="0.25">
      <c r="B308">
        <v>2.4580000000000002</v>
      </c>
      <c r="C308">
        <v>105.27499999999999</v>
      </c>
      <c r="E308">
        <v>2.448</v>
      </c>
      <c r="F308">
        <v>90.676470588235304</v>
      </c>
      <c r="H308">
        <v>2.4780000000000002</v>
      </c>
      <c r="I308">
        <v>79.328947368421055</v>
      </c>
      <c r="K308">
        <v>2.48</v>
      </c>
      <c r="L308">
        <v>0.15659574468085105</v>
      </c>
    </row>
    <row r="309" spans="2:12" x14ac:dyDescent="0.25">
      <c r="B309">
        <v>2.468</v>
      </c>
      <c r="C309">
        <v>105.27499999999999</v>
      </c>
      <c r="E309">
        <v>2.4529999999999998</v>
      </c>
      <c r="F309">
        <v>90.455882352941174</v>
      </c>
      <c r="H309">
        <v>2.4830000000000001</v>
      </c>
      <c r="I309">
        <v>79.065789473684205</v>
      </c>
      <c r="K309">
        <v>2.4849999999999999</v>
      </c>
      <c r="L309">
        <v>0.10437234042553191</v>
      </c>
    </row>
    <row r="310" spans="2:12" x14ac:dyDescent="0.25">
      <c r="B310">
        <v>2.472</v>
      </c>
      <c r="C310">
        <v>105.22499999999999</v>
      </c>
      <c r="E310">
        <v>2.4529999999999998</v>
      </c>
      <c r="F310">
        <v>89.955882352941188</v>
      </c>
      <c r="H310">
        <v>2.488</v>
      </c>
      <c r="I310">
        <v>79</v>
      </c>
      <c r="K310">
        <v>2.4900000000000002</v>
      </c>
      <c r="L310">
        <v>0.10437234042553191</v>
      </c>
    </row>
    <row r="311" spans="2:12" x14ac:dyDescent="0.25">
      <c r="B311">
        <v>2.4820000000000002</v>
      </c>
      <c r="C311">
        <v>105.58750000000001</v>
      </c>
      <c r="E311">
        <v>2.472</v>
      </c>
      <c r="F311">
        <v>91.102941176470594</v>
      </c>
      <c r="H311">
        <v>2.5030000000000001</v>
      </c>
      <c r="I311">
        <v>79.578947368421055</v>
      </c>
      <c r="K311">
        <v>2.4950000000000001</v>
      </c>
      <c r="L311">
        <v>0.10437234042553191</v>
      </c>
    </row>
    <row r="312" spans="2:12" x14ac:dyDescent="0.25">
      <c r="B312">
        <v>2.4870000000000001</v>
      </c>
      <c r="C312">
        <v>105.27499999999999</v>
      </c>
      <c r="E312">
        <v>2.4769999999999999</v>
      </c>
      <c r="F312">
        <v>90.97058823529413</v>
      </c>
      <c r="H312">
        <v>2.508</v>
      </c>
      <c r="I312">
        <v>79.513157894736835</v>
      </c>
      <c r="K312">
        <v>2.5099999999999998</v>
      </c>
      <c r="L312">
        <v>0.10437234042553191</v>
      </c>
    </row>
    <row r="313" spans="2:12" x14ac:dyDescent="0.25">
      <c r="B313">
        <v>2.5019999999999998</v>
      </c>
      <c r="C313">
        <v>105.77499999999999</v>
      </c>
      <c r="E313">
        <v>2.492</v>
      </c>
      <c r="F313">
        <v>91.39705882352942</v>
      </c>
      <c r="H313">
        <v>2.5129999999999999</v>
      </c>
      <c r="I313">
        <v>79.394736842105274</v>
      </c>
      <c r="K313">
        <v>2.5150000000000001</v>
      </c>
      <c r="L313">
        <v>0.15659574468085105</v>
      </c>
    </row>
    <row r="314" spans="2:12" x14ac:dyDescent="0.25">
      <c r="B314">
        <v>2.5070000000000001</v>
      </c>
      <c r="C314">
        <v>105.52499999999999</v>
      </c>
      <c r="E314">
        <v>2.5019999999999998</v>
      </c>
      <c r="F314">
        <v>91.54411764705884</v>
      </c>
      <c r="H314">
        <v>2.5230000000000001</v>
      </c>
      <c r="I314">
        <v>79.26315789473685</v>
      </c>
      <c r="K314">
        <v>2.52</v>
      </c>
      <c r="L314">
        <v>5.2180851063829789E-2</v>
      </c>
    </row>
    <row r="315" spans="2:12" x14ac:dyDescent="0.25">
      <c r="B315">
        <v>2.5169999999999999</v>
      </c>
      <c r="C315">
        <v>105.77499999999999</v>
      </c>
      <c r="E315">
        <v>2.5070000000000001</v>
      </c>
      <c r="F315">
        <v>91.32352941176471</v>
      </c>
      <c r="H315">
        <v>2.5329999999999999</v>
      </c>
      <c r="I315">
        <v>79.394736842105274</v>
      </c>
      <c r="K315">
        <v>2.5339999999999998</v>
      </c>
      <c r="L315">
        <v>0.10437234042553191</v>
      </c>
    </row>
    <row r="316" spans="2:12" x14ac:dyDescent="0.25">
      <c r="B316">
        <v>2.5270000000000001</v>
      </c>
      <c r="C316">
        <v>105.77499999999999</v>
      </c>
      <c r="E316">
        <v>2.5219999999999998</v>
      </c>
      <c r="F316">
        <v>91.617647058823536</v>
      </c>
      <c r="H316">
        <v>2.5430000000000001</v>
      </c>
      <c r="I316">
        <v>79.907894736842096</v>
      </c>
      <c r="K316">
        <v>2.544</v>
      </c>
      <c r="L316">
        <v>0.10437234042553191</v>
      </c>
    </row>
    <row r="317" spans="2:12" x14ac:dyDescent="0.25">
      <c r="B317">
        <v>2.5369999999999999</v>
      </c>
      <c r="C317">
        <v>106.13749999999999</v>
      </c>
      <c r="E317">
        <v>2.536</v>
      </c>
      <c r="F317">
        <v>92.338235294117652</v>
      </c>
      <c r="H317">
        <v>2.548</v>
      </c>
      <c r="I317">
        <v>79.513157894736835</v>
      </c>
      <c r="K317">
        <v>2.544</v>
      </c>
      <c r="L317">
        <v>0.10437234042553191</v>
      </c>
    </row>
    <row r="318" spans="2:12" x14ac:dyDescent="0.25">
      <c r="B318">
        <v>2.5470000000000002</v>
      </c>
      <c r="C318">
        <v>106.2</v>
      </c>
      <c r="E318">
        <v>2.536</v>
      </c>
      <c r="F318">
        <v>91.89705882352942</v>
      </c>
      <c r="H318">
        <v>2.5529999999999999</v>
      </c>
      <c r="I318">
        <v>79.513157894736835</v>
      </c>
      <c r="K318">
        <v>2.5590000000000002</v>
      </c>
      <c r="L318">
        <v>0.10437234042553191</v>
      </c>
    </row>
    <row r="319" spans="2:12" x14ac:dyDescent="0.25">
      <c r="B319">
        <v>2.556</v>
      </c>
      <c r="C319">
        <v>106.38749999999999</v>
      </c>
      <c r="E319">
        <v>2.5409999999999999</v>
      </c>
      <c r="F319">
        <v>91.764705882352942</v>
      </c>
      <c r="H319">
        <v>2.5680000000000001</v>
      </c>
      <c r="I319">
        <v>79.71052631578948</v>
      </c>
      <c r="K319">
        <v>2.569</v>
      </c>
      <c r="L319">
        <v>0.10437234042553191</v>
      </c>
    </row>
    <row r="320" spans="2:12" x14ac:dyDescent="0.25">
      <c r="B320">
        <v>2.556</v>
      </c>
      <c r="C320">
        <v>106.075</v>
      </c>
      <c r="E320">
        <v>2.5510000000000002</v>
      </c>
      <c r="F320">
        <v>91.89705882352942</v>
      </c>
      <c r="H320">
        <v>2.573</v>
      </c>
      <c r="I320">
        <v>79.84210526315789</v>
      </c>
      <c r="K320">
        <v>2.5739999999999998</v>
      </c>
      <c r="L320">
        <v>0.10437234042553191</v>
      </c>
    </row>
    <row r="321" spans="2:12" x14ac:dyDescent="0.25">
      <c r="B321">
        <v>2.5609999999999999</v>
      </c>
      <c r="C321">
        <v>105.83750000000001</v>
      </c>
      <c r="E321">
        <v>2.556</v>
      </c>
      <c r="F321">
        <v>91.764705882352942</v>
      </c>
      <c r="H321">
        <v>2.577</v>
      </c>
      <c r="I321">
        <v>79.578947368421055</v>
      </c>
      <c r="K321">
        <v>2.5790000000000002</v>
      </c>
      <c r="L321">
        <v>0</v>
      </c>
    </row>
    <row r="322" spans="2:12" x14ac:dyDescent="0.25">
      <c r="B322">
        <v>2.5710000000000002</v>
      </c>
      <c r="C322">
        <v>106.075</v>
      </c>
      <c r="E322">
        <v>2.5659999999999998</v>
      </c>
      <c r="F322">
        <v>92.044117647058826</v>
      </c>
      <c r="H322">
        <v>2.5819999999999999</v>
      </c>
      <c r="I322">
        <v>79.44736842105263</v>
      </c>
      <c r="K322">
        <v>2.5840000000000001</v>
      </c>
      <c r="L322">
        <v>0.15659574468085105</v>
      </c>
    </row>
    <row r="323" spans="2:12" x14ac:dyDescent="0.25">
      <c r="B323">
        <v>2.5859999999999999</v>
      </c>
      <c r="C323">
        <v>106.625</v>
      </c>
      <c r="E323">
        <v>2.5710000000000002</v>
      </c>
      <c r="F323">
        <v>91.764705882352942</v>
      </c>
      <c r="H323">
        <v>2.597</v>
      </c>
      <c r="I323">
        <v>79.84210526315789</v>
      </c>
      <c r="K323">
        <v>2.5939999999999999</v>
      </c>
      <c r="L323">
        <v>0.10437234042553191</v>
      </c>
    </row>
    <row r="324" spans="2:12" x14ac:dyDescent="0.25">
      <c r="B324">
        <v>2.5910000000000002</v>
      </c>
      <c r="C324">
        <v>106.51249999999999</v>
      </c>
      <c r="E324">
        <v>2.5760000000000001</v>
      </c>
      <c r="F324">
        <v>91.764705882352942</v>
      </c>
      <c r="H324">
        <v>2.6120000000000001</v>
      </c>
      <c r="I324">
        <v>80.223684210526315</v>
      </c>
      <c r="K324">
        <v>2.6040000000000001</v>
      </c>
      <c r="L324">
        <v>0.10437234042553191</v>
      </c>
    </row>
    <row r="325" spans="2:12" x14ac:dyDescent="0.25">
      <c r="B325">
        <v>2.5960000000000001</v>
      </c>
      <c r="C325">
        <v>106.51249999999999</v>
      </c>
      <c r="E325">
        <v>2.59</v>
      </c>
      <c r="F325">
        <v>92.264705882352942</v>
      </c>
      <c r="H325">
        <v>2.617</v>
      </c>
      <c r="I325">
        <v>80.157894736842096</v>
      </c>
      <c r="K325">
        <v>2.609</v>
      </c>
      <c r="L325">
        <v>5.2180851063829789E-2</v>
      </c>
    </row>
    <row r="326" spans="2:12" x14ac:dyDescent="0.25">
      <c r="B326">
        <v>2.601</v>
      </c>
      <c r="C326">
        <v>106.01249999999999</v>
      </c>
      <c r="E326">
        <v>2.605</v>
      </c>
      <c r="F326">
        <v>92.838235294117652</v>
      </c>
      <c r="H326">
        <v>2.6219999999999999</v>
      </c>
      <c r="I326">
        <v>79.973684210526315</v>
      </c>
      <c r="K326">
        <v>2.6139999999999999</v>
      </c>
      <c r="L326">
        <v>5.2180851063829789E-2</v>
      </c>
    </row>
    <row r="327" spans="2:12" x14ac:dyDescent="0.25">
      <c r="B327">
        <v>2.6160000000000001</v>
      </c>
      <c r="C327">
        <v>106.625</v>
      </c>
      <c r="E327">
        <v>2.605</v>
      </c>
      <c r="F327">
        <v>92.264705882352942</v>
      </c>
      <c r="H327">
        <v>2.6269999999999998</v>
      </c>
      <c r="I327">
        <v>79.907894736842096</v>
      </c>
      <c r="K327">
        <v>2.6240000000000001</v>
      </c>
      <c r="L327">
        <v>0.10437234042553191</v>
      </c>
    </row>
    <row r="328" spans="2:12" x14ac:dyDescent="0.25">
      <c r="B328">
        <v>2.621</v>
      </c>
      <c r="C328">
        <v>106.5625</v>
      </c>
      <c r="E328">
        <v>2.605</v>
      </c>
      <c r="F328">
        <v>91.970588235294116</v>
      </c>
      <c r="H328">
        <v>2.6419999999999999</v>
      </c>
      <c r="I328">
        <v>80.35526315789474</v>
      </c>
      <c r="K328">
        <v>2.6440000000000001</v>
      </c>
      <c r="L328">
        <v>5.2180851063829789E-2</v>
      </c>
    </row>
    <row r="329" spans="2:12" x14ac:dyDescent="0.25">
      <c r="B329">
        <v>2.625</v>
      </c>
      <c r="C329">
        <v>106.325</v>
      </c>
      <c r="E329">
        <v>2.625</v>
      </c>
      <c r="F329">
        <v>92.764705882352956</v>
      </c>
      <c r="H329">
        <v>2.6469999999999998</v>
      </c>
      <c r="I329">
        <v>80.157894736842096</v>
      </c>
      <c r="K329">
        <v>2.649</v>
      </c>
      <c r="L329">
        <v>5.2180851063829789E-2</v>
      </c>
    </row>
    <row r="330" spans="2:12" x14ac:dyDescent="0.25">
      <c r="B330">
        <v>2.6349999999999998</v>
      </c>
      <c r="C330">
        <v>106.6875</v>
      </c>
      <c r="E330">
        <v>2.63</v>
      </c>
      <c r="F330">
        <v>92.838235294117652</v>
      </c>
      <c r="H330">
        <v>2.6520000000000001</v>
      </c>
      <c r="I330">
        <v>79.973684210526315</v>
      </c>
      <c r="K330">
        <v>2.6539999999999999</v>
      </c>
      <c r="L330">
        <v>5.2180851063829789E-2</v>
      </c>
    </row>
    <row r="331" spans="2:12" x14ac:dyDescent="0.25">
      <c r="B331">
        <v>2.65</v>
      </c>
      <c r="C331">
        <v>106.9375</v>
      </c>
      <c r="E331">
        <v>2.6349999999999998</v>
      </c>
      <c r="F331">
        <v>92.411764705882348</v>
      </c>
      <c r="H331">
        <v>2.6669999999999998</v>
      </c>
      <c r="I331">
        <v>80.35526315789474</v>
      </c>
      <c r="K331">
        <v>2.6629999999999998</v>
      </c>
      <c r="L331">
        <v>0.10437234042553191</v>
      </c>
    </row>
    <row r="332" spans="2:12" x14ac:dyDescent="0.25">
      <c r="B332">
        <v>2.6549999999999998</v>
      </c>
      <c r="C332">
        <v>106.9375</v>
      </c>
      <c r="E332">
        <v>2.6349999999999998</v>
      </c>
      <c r="F332">
        <v>91.89705882352942</v>
      </c>
      <c r="H332">
        <v>2.677</v>
      </c>
      <c r="I332">
        <v>80.618421052631575</v>
      </c>
      <c r="K332">
        <v>2.673</v>
      </c>
      <c r="L332">
        <v>0.15659574468085105</v>
      </c>
    </row>
    <row r="333" spans="2:12" x14ac:dyDescent="0.25">
      <c r="B333">
        <v>2.6549999999999998</v>
      </c>
      <c r="C333">
        <v>106.325</v>
      </c>
      <c r="E333">
        <v>2.6549999999999998</v>
      </c>
      <c r="F333">
        <v>92.911764705882362</v>
      </c>
      <c r="H333">
        <v>2.677</v>
      </c>
      <c r="I333">
        <v>80.223684210526315</v>
      </c>
      <c r="K333">
        <v>2.673</v>
      </c>
      <c r="L333">
        <v>0</v>
      </c>
    </row>
    <row r="334" spans="2:12" x14ac:dyDescent="0.25">
      <c r="B334">
        <v>2.67</v>
      </c>
      <c r="C334">
        <v>106.875</v>
      </c>
      <c r="E334">
        <v>2.669</v>
      </c>
      <c r="F334">
        <v>93.485294117647072</v>
      </c>
      <c r="H334">
        <v>2.6920000000000002</v>
      </c>
      <c r="I334">
        <v>80.486842105263165</v>
      </c>
      <c r="K334">
        <v>2.6880000000000002</v>
      </c>
      <c r="L334">
        <v>0</v>
      </c>
    </row>
    <row r="335" spans="2:12" x14ac:dyDescent="0.25">
      <c r="B335">
        <v>2.67</v>
      </c>
      <c r="C335">
        <v>106.45</v>
      </c>
      <c r="E335">
        <v>2.6739999999999999</v>
      </c>
      <c r="F335">
        <v>93.485294117647072</v>
      </c>
      <c r="H335">
        <v>2.702</v>
      </c>
      <c r="I335">
        <v>80.618421052631575</v>
      </c>
      <c r="K335">
        <v>2.698</v>
      </c>
      <c r="L335">
        <v>0.15659574468085105</v>
      </c>
    </row>
    <row r="336" spans="2:12" x14ac:dyDescent="0.25">
      <c r="B336">
        <v>2.6749999999999998</v>
      </c>
      <c r="C336">
        <v>106.325</v>
      </c>
      <c r="E336">
        <v>2.6840000000000002</v>
      </c>
      <c r="F336">
        <v>93.632352941176478</v>
      </c>
      <c r="H336">
        <v>2.7069999999999999</v>
      </c>
      <c r="I336">
        <v>80.75</v>
      </c>
      <c r="K336">
        <v>2.7080000000000002</v>
      </c>
      <c r="L336">
        <v>0.15659574468085105</v>
      </c>
    </row>
    <row r="337" spans="2:12" x14ac:dyDescent="0.25">
      <c r="B337">
        <v>2.69</v>
      </c>
      <c r="C337">
        <v>107.1875</v>
      </c>
      <c r="E337">
        <v>2.6989999999999998</v>
      </c>
      <c r="F337">
        <v>94.073529411764724</v>
      </c>
      <c r="H337">
        <v>2.7120000000000002</v>
      </c>
      <c r="I337">
        <v>80.421052631578945</v>
      </c>
      <c r="K337">
        <v>2.7130000000000001</v>
      </c>
      <c r="L337">
        <v>5.2180851063829789E-2</v>
      </c>
    </row>
    <row r="338" spans="2:12" x14ac:dyDescent="0.25">
      <c r="B338">
        <v>2.7</v>
      </c>
      <c r="C338">
        <v>107.3625</v>
      </c>
      <c r="E338">
        <v>2.6989999999999998</v>
      </c>
      <c r="F338">
        <v>93.705882352941174</v>
      </c>
      <c r="H338">
        <v>2.7170000000000001</v>
      </c>
      <c r="I338">
        <v>80.421052631578945</v>
      </c>
      <c r="K338">
        <v>2.7229999999999999</v>
      </c>
      <c r="L338">
        <v>5.2180851063829789E-2</v>
      </c>
    </row>
    <row r="339" spans="2:12" x14ac:dyDescent="0.25">
      <c r="B339">
        <v>2.714</v>
      </c>
      <c r="C339">
        <v>108.03749999999999</v>
      </c>
      <c r="E339">
        <v>2.7040000000000002</v>
      </c>
      <c r="F339">
        <v>93.411764705882362</v>
      </c>
      <c r="H339">
        <v>2.726</v>
      </c>
      <c r="I339">
        <v>80.421052631578945</v>
      </c>
      <c r="K339">
        <v>2.7280000000000002</v>
      </c>
      <c r="L339">
        <v>0.10437234042553191</v>
      </c>
    </row>
    <row r="340" spans="2:12" x14ac:dyDescent="0.25">
      <c r="B340">
        <v>2.7240000000000002</v>
      </c>
      <c r="C340">
        <v>108.1</v>
      </c>
      <c r="E340">
        <v>2.7189999999999999</v>
      </c>
      <c r="F340">
        <v>94.132352941176478</v>
      </c>
      <c r="H340">
        <v>2.7360000000000002</v>
      </c>
      <c r="I340">
        <v>80.68421052631578</v>
      </c>
      <c r="K340">
        <v>2.738</v>
      </c>
      <c r="L340">
        <v>0.10437234042553191</v>
      </c>
    </row>
    <row r="341" spans="2:12" x14ac:dyDescent="0.25">
      <c r="B341">
        <v>2.7240000000000002</v>
      </c>
      <c r="C341">
        <v>107.7375</v>
      </c>
      <c r="E341">
        <v>2.7229999999999999</v>
      </c>
      <c r="F341">
        <v>94.073529411764724</v>
      </c>
      <c r="H341">
        <v>2.7410000000000001</v>
      </c>
      <c r="I341">
        <v>80.618421052631575</v>
      </c>
      <c r="K341">
        <v>2.7429999999999999</v>
      </c>
      <c r="L341">
        <v>0.15659574468085105</v>
      </c>
    </row>
    <row r="342" spans="2:12" x14ac:dyDescent="0.25">
      <c r="B342">
        <v>2.7440000000000002</v>
      </c>
      <c r="C342">
        <v>108.64999999999999</v>
      </c>
      <c r="E342">
        <v>2.7280000000000002</v>
      </c>
      <c r="F342">
        <v>93.926470588235304</v>
      </c>
      <c r="H342">
        <v>2.746</v>
      </c>
      <c r="I342">
        <v>80.421052631578945</v>
      </c>
      <c r="K342">
        <v>2.7530000000000001</v>
      </c>
      <c r="L342">
        <v>0.15659574468085105</v>
      </c>
    </row>
    <row r="343" spans="2:12" x14ac:dyDescent="0.25">
      <c r="B343">
        <v>2.7490000000000001</v>
      </c>
      <c r="C343">
        <v>108.58750000000001</v>
      </c>
      <c r="E343">
        <v>2.7280000000000002</v>
      </c>
      <c r="F343">
        <v>93.411764705882362</v>
      </c>
      <c r="H343">
        <v>2.7559999999999998</v>
      </c>
      <c r="I343">
        <v>80.35526315789474</v>
      </c>
      <c r="K343">
        <v>2.758</v>
      </c>
      <c r="L343">
        <v>0.10437234042553191</v>
      </c>
    </row>
    <row r="344" spans="2:12" x14ac:dyDescent="0.25">
      <c r="B344">
        <v>2.754</v>
      </c>
      <c r="C344">
        <v>108.22499999999999</v>
      </c>
      <c r="E344">
        <v>2.7429999999999999</v>
      </c>
      <c r="F344">
        <v>93.852941176470594</v>
      </c>
      <c r="H344">
        <v>2.7759999999999998</v>
      </c>
      <c r="I344">
        <v>81.26315789473685</v>
      </c>
      <c r="K344">
        <v>2.7679999999999998</v>
      </c>
      <c r="L344">
        <v>0.10437234042553191</v>
      </c>
    </row>
    <row r="345" spans="2:12" x14ac:dyDescent="0.25">
      <c r="B345">
        <v>2.7639999999999998</v>
      </c>
      <c r="C345">
        <v>108.35</v>
      </c>
      <c r="E345">
        <v>2.758</v>
      </c>
      <c r="F345">
        <v>94.794117647058826</v>
      </c>
      <c r="H345">
        <v>2.7810000000000001</v>
      </c>
      <c r="I345">
        <v>81</v>
      </c>
      <c r="K345">
        <v>2.7730000000000001</v>
      </c>
      <c r="L345">
        <v>0.10437234042553191</v>
      </c>
    </row>
    <row r="346" spans="2:12" x14ac:dyDescent="0.25">
      <c r="B346">
        <v>2.7690000000000001</v>
      </c>
      <c r="C346">
        <v>108.03749999999999</v>
      </c>
      <c r="E346">
        <v>2.7629999999999999</v>
      </c>
      <c r="F346">
        <v>94.57352941176471</v>
      </c>
      <c r="H346">
        <v>2.786</v>
      </c>
      <c r="I346">
        <v>80.80263157894737</v>
      </c>
      <c r="K346">
        <v>2.782</v>
      </c>
      <c r="L346">
        <v>0.10437234042553191</v>
      </c>
    </row>
    <row r="347" spans="2:12" x14ac:dyDescent="0.25">
      <c r="B347">
        <v>2.778</v>
      </c>
      <c r="C347">
        <v>108.58750000000001</v>
      </c>
      <c r="E347">
        <v>2.7679999999999998</v>
      </c>
      <c r="F347">
        <v>94.205882352941174</v>
      </c>
      <c r="H347">
        <v>2.7959999999999998</v>
      </c>
      <c r="I347">
        <v>80.93421052631578</v>
      </c>
      <c r="K347">
        <v>2.7919999999999998</v>
      </c>
      <c r="L347">
        <v>0.10437234042553191</v>
      </c>
    </row>
    <row r="348" spans="2:12" x14ac:dyDescent="0.25">
      <c r="B348">
        <v>2.7829999999999999</v>
      </c>
      <c r="C348">
        <v>108.16249999999999</v>
      </c>
      <c r="E348">
        <v>2.7730000000000001</v>
      </c>
      <c r="F348">
        <v>94.073529411764724</v>
      </c>
      <c r="H348">
        <v>2.806</v>
      </c>
      <c r="I348">
        <v>81.328947368421055</v>
      </c>
      <c r="K348">
        <v>2.7970000000000002</v>
      </c>
      <c r="L348">
        <v>5.2180851063829789E-2</v>
      </c>
    </row>
    <row r="349" spans="2:12" x14ac:dyDescent="0.25">
      <c r="B349">
        <v>2.7879999999999998</v>
      </c>
      <c r="C349">
        <v>108.16249999999999</v>
      </c>
      <c r="E349">
        <v>2.778</v>
      </c>
      <c r="F349">
        <v>93.632352941176478</v>
      </c>
      <c r="H349">
        <v>2.806</v>
      </c>
      <c r="I349">
        <v>81</v>
      </c>
      <c r="K349">
        <v>2.8069999999999999</v>
      </c>
      <c r="L349">
        <v>0.10437234042553191</v>
      </c>
    </row>
    <row r="350" spans="2:12" x14ac:dyDescent="0.25">
      <c r="B350">
        <v>2.7930000000000001</v>
      </c>
      <c r="C350">
        <v>107.91249999999999</v>
      </c>
      <c r="E350">
        <v>2.7970000000000002</v>
      </c>
      <c r="F350">
        <v>94.92647058823529</v>
      </c>
      <c r="H350">
        <v>2.8210000000000002</v>
      </c>
      <c r="I350">
        <v>81.131578947368425</v>
      </c>
      <c r="K350">
        <v>2.8119999999999998</v>
      </c>
      <c r="L350">
        <v>0</v>
      </c>
    </row>
    <row r="351" spans="2:12" x14ac:dyDescent="0.25">
      <c r="B351">
        <v>2.8130000000000002</v>
      </c>
      <c r="C351">
        <v>109.325</v>
      </c>
      <c r="E351">
        <v>2.7970000000000002</v>
      </c>
      <c r="F351">
        <v>94.426470588235304</v>
      </c>
      <c r="H351">
        <v>2.831</v>
      </c>
      <c r="I351">
        <v>81.460526315789465</v>
      </c>
      <c r="K351">
        <v>2.827</v>
      </c>
      <c r="L351">
        <v>0.20872340425531916</v>
      </c>
    </row>
    <row r="352" spans="2:12" x14ac:dyDescent="0.25">
      <c r="B352">
        <v>2.8180000000000001</v>
      </c>
      <c r="C352">
        <v>108.89999999999999</v>
      </c>
      <c r="E352">
        <v>2.7970000000000002</v>
      </c>
      <c r="F352">
        <v>93.926470588235304</v>
      </c>
      <c r="H352">
        <v>2.8410000000000002</v>
      </c>
      <c r="I352">
        <v>81.578947368421055</v>
      </c>
      <c r="K352">
        <v>2.8370000000000002</v>
      </c>
      <c r="L352">
        <v>5.2180851063829789E-2</v>
      </c>
    </row>
    <row r="353" spans="2:12" x14ac:dyDescent="0.25">
      <c r="B353">
        <v>2.8180000000000001</v>
      </c>
      <c r="C353">
        <v>108.16249999999999</v>
      </c>
      <c r="E353">
        <v>2.802</v>
      </c>
      <c r="F353">
        <v>93.779411764705898</v>
      </c>
      <c r="H353">
        <v>2.8460000000000001</v>
      </c>
      <c r="I353">
        <v>81.394736842105274</v>
      </c>
      <c r="K353">
        <v>2.8370000000000002</v>
      </c>
      <c r="L353">
        <v>5.2180851063829789E-2</v>
      </c>
    </row>
    <row r="354" spans="2:12" x14ac:dyDescent="0.25">
      <c r="B354">
        <v>2.8330000000000002</v>
      </c>
      <c r="C354">
        <v>108.71250000000001</v>
      </c>
      <c r="E354">
        <v>2.827</v>
      </c>
      <c r="F354">
        <v>95.367647058823536</v>
      </c>
      <c r="H354">
        <v>2.851</v>
      </c>
      <c r="I354">
        <v>81.131578947368425</v>
      </c>
      <c r="K354">
        <v>2.847</v>
      </c>
      <c r="L354">
        <v>0.10437234042553191</v>
      </c>
    </row>
    <row r="355" spans="2:12" x14ac:dyDescent="0.25">
      <c r="B355">
        <v>2.8479999999999999</v>
      </c>
      <c r="C355">
        <v>109.325</v>
      </c>
      <c r="E355">
        <v>2.8370000000000002</v>
      </c>
      <c r="F355">
        <v>95.220588235294116</v>
      </c>
      <c r="H355">
        <v>2.8610000000000002</v>
      </c>
      <c r="I355">
        <v>81.328947368421055</v>
      </c>
      <c r="K355">
        <v>2.8620000000000001</v>
      </c>
      <c r="L355">
        <v>5.2180851063829789E-2</v>
      </c>
    </row>
    <row r="356" spans="2:12" x14ac:dyDescent="0.25">
      <c r="B356">
        <v>2.8479999999999999</v>
      </c>
      <c r="C356">
        <v>108.64999999999999</v>
      </c>
      <c r="E356">
        <v>2.8420000000000001</v>
      </c>
      <c r="F356">
        <v>95.294117647058826</v>
      </c>
      <c r="H356">
        <v>2.87</v>
      </c>
      <c r="I356">
        <v>81.460526315789465</v>
      </c>
      <c r="K356">
        <v>2.8719999999999999</v>
      </c>
      <c r="L356">
        <v>0.10437234042553191</v>
      </c>
    </row>
    <row r="357" spans="2:12" x14ac:dyDescent="0.25">
      <c r="B357">
        <v>2.8479999999999999</v>
      </c>
      <c r="C357">
        <v>108.16249999999999</v>
      </c>
      <c r="E357">
        <v>2.8519999999999999</v>
      </c>
      <c r="F357">
        <v>95.367647058823536</v>
      </c>
      <c r="H357">
        <v>2.875</v>
      </c>
      <c r="I357">
        <v>81.19736842105263</v>
      </c>
      <c r="K357">
        <v>2.8769999999999998</v>
      </c>
      <c r="L357">
        <v>0.10437234042553191</v>
      </c>
    </row>
    <row r="358" spans="2:12" x14ac:dyDescent="0.25">
      <c r="B358">
        <v>2.8620000000000001</v>
      </c>
      <c r="C358">
        <v>108.77499999999999</v>
      </c>
      <c r="E358">
        <v>2.8660000000000001</v>
      </c>
      <c r="F358">
        <v>95.941176470588232</v>
      </c>
      <c r="H358">
        <v>2.8849999999999998</v>
      </c>
      <c r="I358">
        <v>81.460526315789465</v>
      </c>
      <c r="K358">
        <v>2.8820000000000001</v>
      </c>
      <c r="L358">
        <v>0.15659574468085105</v>
      </c>
    </row>
    <row r="359" spans="2:12" x14ac:dyDescent="0.25">
      <c r="B359">
        <v>2.8769999999999998</v>
      </c>
      <c r="C359">
        <v>109.45</v>
      </c>
      <c r="E359">
        <v>2.8660000000000001</v>
      </c>
      <c r="F359">
        <v>95.514705882352942</v>
      </c>
      <c r="H359">
        <v>2.89</v>
      </c>
      <c r="I359">
        <v>81.394736842105274</v>
      </c>
      <c r="K359">
        <v>2.8919999999999999</v>
      </c>
      <c r="L359">
        <v>5.2180851063829789E-2</v>
      </c>
    </row>
    <row r="360" spans="2:12" x14ac:dyDescent="0.25">
      <c r="B360">
        <v>2.887</v>
      </c>
      <c r="C360">
        <v>109.6375</v>
      </c>
      <c r="E360">
        <v>2.871</v>
      </c>
      <c r="F360">
        <v>95.220588235294116</v>
      </c>
      <c r="H360">
        <v>2.9</v>
      </c>
      <c r="I360">
        <v>81.51315789473685</v>
      </c>
      <c r="K360">
        <v>2.9009999999999998</v>
      </c>
      <c r="L360">
        <v>5.2180851063829789E-2</v>
      </c>
    </row>
    <row r="361" spans="2:12" x14ac:dyDescent="0.25">
      <c r="B361">
        <v>2.8919999999999999</v>
      </c>
      <c r="C361">
        <v>109.325</v>
      </c>
      <c r="E361">
        <v>2.8860000000000001</v>
      </c>
      <c r="F361">
        <v>95.794117647058826</v>
      </c>
      <c r="H361">
        <v>2.9049999999999998</v>
      </c>
      <c r="I361">
        <v>81.26315789473685</v>
      </c>
      <c r="K361">
        <v>2.9060000000000001</v>
      </c>
      <c r="L361">
        <v>0.15659574468085105</v>
      </c>
    </row>
    <row r="362" spans="2:12" x14ac:dyDescent="0.25">
      <c r="B362">
        <v>2.907</v>
      </c>
      <c r="C362">
        <v>110</v>
      </c>
      <c r="E362">
        <v>2.8959999999999999</v>
      </c>
      <c r="F362">
        <v>95.867647058823536</v>
      </c>
      <c r="H362">
        <v>2.915</v>
      </c>
      <c r="I362">
        <v>81.460526315789465</v>
      </c>
      <c r="K362">
        <v>2.911</v>
      </c>
      <c r="L362">
        <v>5.2180851063829789E-2</v>
      </c>
    </row>
    <row r="363" spans="2:12" x14ac:dyDescent="0.25">
      <c r="B363">
        <v>2.9169999999999998</v>
      </c>
      <c r="C363">
        <v>110</v>
      </c>
      <c r="E363">
        <v>2.8959999999999999</v>
      </c>
      <c r="F363">
        <v>95.441176470588246</v>
      </c>
      <c r="H363">
        <v>2.9249999999999998</v>
      </c>
      <c r="I363">
        <v>81.394736842105274</v>
      </c>
      <c r="K363">
        <v>2.9209999999999998</v>
      </c>
      <c r="L363">
        <v>5.2180851063829789E-2</v>
      </c>
    </row>
    <row r="364" spans="2:12" x14ac:dyDescent="0.25">
      <c r="B364">
        <v>2.9169999999999998</v>
      </c>
      <c r="C364">
        <v>109.2625</v>
      </c>
      <c r="E364">
        <v>2.9009999999999998</v>
      </c>
      <c r="F364">
        <v>95.14705882352942</v>
      </c>
      <c r="H364">
        <v>2.93</v>
      </c>
      <c r="I364">
        <v>81.578947368421055</v>
      </c>
      <c r="K364">
        <v>2.931</v>
      </c>
      <c r="L364">
        <v>0.10437234042553191</v>
      </c>
    </row>
    <row r="365" spans="2:12" x14ac:dyDescent="0.25">
      <c r="B365">
        <v>2.927</v>
      </c>
      <c r="C365">
        <v>109.5125</v>
      </c>
      <c r="E365">
        <v>2.9159999999999999</v>
      </c>
      <c r="F365">
        <v>95.867647058823536</v>
      </c>
      <c r="H365">
        <v>2.94</v>
      </c>
      <c r="I365">
        <v>81.90789473684211</v>
      </c>
      <c r="K365">
        <v>2.9409999999999998</v>
      </c>
      <c r="L365">
        <v>5.2180851063829789E-2</v>
      </c>
    </row>
    <row r="366" spans="2:12" x14ac:dyDescent="0.25">
      <c r="B366">
        <v>2.9359999999999999</v>
      </c>
      <c r="C366">
        <v>109.875</v>
      </c>
      <c r="E366">
        <v>2.9249999999999998</v>
      </c>
      <c r="F366">
        <v>96.161764705882362</v>
      </c>
      <c r="H366">
        <v>2.9449999999999998</v>
      </c>
      <c r="I366">
        <v>81.51315789473685</v>
      </c>
      <c r="K366">
        <v>2.9460000000000002</v>
      </c>
      <c r="L366">
        <v>5.2180851063829789E-2</v>
      </c>
    </row>
    <row r="367" spans="2:12" x14ac:dyDescent="0.25">
      <c r="B367">
        <v>2.9409999999999998</v>
      </c>
      <c r="C367">
        <v>109.7</v>
      </c>
      <c r="E367">
        <v>2.9249999999999998</v>
      </c>
      <c r="F367">
        <v>95.72058823529413</v>
      </c>
      <c r="H367">
        <v>2.96</v>
      </c>
      <c r="I367">
        <v>81.90789473684211</v>
      </c>
      <c r="K367">
        <v>2.956</v>
      </c>
      <c r="L367">
        <v>0</v>
      </c>
    </row>
    <row r="368" spans="2:12" x14ac:dyDescent="0.25">
      <c r="B368">
        <v>2.9460000000000002</v>
      </c>
      <c r="C368">
        <v>109.2625</v>
      </c>
      <c r="E368">
        <v>2.9350000000000001</v>
      </c>
      <c r="F368">
        <v>95.72058823529413</v>
      </c>
      <c r="H368">
        <v>2.97</v>
      </c>
      <c r="I368">
        <v>81.90789473684211</v>
      </c>
      <c r="K368">
        <v>2.9660000000000002</v>
      </c>
      <c r="L368">
        <v>0.10437234042553191</v>
      </c>
    </row>
    <row r="369" spans="2:12" x14ac:dyDescent="0.25">
      <c r="B369">
        <v>2.9510000000000001</v>
      </c>
      <c r="C369">
        <v>108.89999999999999</v>
      </c>
      <c r="E369">
        <v>2.9350000000000001</v>
      </c>
      <c r="F369">
        <v>95.294117647058826</v>
      </c>
      <c r="H369">
        <v>2.97</v>
      </c>
      <c r="I369">
        <v>81.84210526315789</v>
      </c>
      <c r="K369">
        <v>2.9710000000000001</v>
      </c>
      <c r="L369">
        <v>0.10437234042553191</v>
      </c>
    </row>
    <row r="370" spans="2:12" x14ac:dyDescent="0.25">
      <c r="B370">
        <v>2.9660000000000002</v>
      </c>
      <c r="C370">
        <v>109.7</v>
      </c>
      <c r="E370">
        <v>2.9449999999999998</v>
      </c>
      <c r="F370">
        <v>95.367647058823536</v>
      </c>
      <c r="H370">
        <v>2.9750000000000001</v>
      </c>
      <c r="I370">
        <v>81.460526315789465</v>
      </c>
      <c r="K370">
        <v>2.976</v>
      </c>
      <c r="L370">
        <v>0.10437234042553191</v>
      </c>
    </row>
    <row r="371" spans="2:12" x14ac:dyDescent="0.25">
      <c r="B371">
        <v>2.9809999999999999</v>
      </c>
      <c r="C371">
        <v>110.31249999999999</v>
      </c>
      <c r="E371">
        <v>2.9550000000000001</v>
      </c>
      <c r="F371">
        <v>95.72058823529413</v>
      </c>
      <c r="H371">
        <v>2.9950000000000001</v>
      </c>
      <c r="I371">
        <v>82.28947368421052</v>
      </c>
      <c r="K371">
        <v>2.9910000000000001</v>
      </c>
      <c r="L371">
        <v>0.10437234042553191</v>
      </c>
    </row>
    <row r="372" spans="2:12" x14ac:dyDescent="0.25">
      <c r="B372">
        <v>2.9809999999999999</v>
      </c>
      <c r="C372">
        <v>109.7</v>
      </c>
      <c r="E372">
        <v>2.96</v>
      </c>
      <c r="F372">
        <v>95.72058823529413</v>
      </c>
      <c r="H372">
        <v>3.01</v>
      </c>
      <c r="I372">
        <v>82.35526315789474</v>
      </c>
      <c r="K372">
        <v>2.9910000000000001</v>
      </c>
      <c r="L372">
        <v>0.10437234042553191</v>
      </c>
    </row>
    <row r="373" spans="2:12" x14ac:dyDescent="0.25">
      <c r="B373">
        <v>2.9860000000000002</v>
      </c>
      <c r="C373">
        <v>109.3875</v>
      </c>
      <c r="E373">
        <v>2.9649999999999999</v>
      </c>
      <c r="F373">
        <v>95.441176470588246</v>
      </c>
      <c r="H373">
        <v>3.01</v>
      </c>
      <c r="I373">
        <v>82.157894736842096</v>
      </c>
      <c r="K373">
        <v>3.0059999999999998</v>
      </c>
      <c r="L373">
        <v>0.10437234042553191</v>
      </c>
    </row>
    <row r="374" spans="2:12" x14ac:dyDescent="0.25">
      <c r="B374">
        <v>2.9860000000000002</v>
      </c>
      <c r="C374">
        <v>109.02499999999999</v>
      </c>
      <c r="E374">
        <v>2.9649999999999999</v>
      </c>
      <c r="F374">
        <v>94.92647058823529</v>
      </c>
      <c r="H374">
        <v>3.0150000000000001</v>
      </c>
      <c r="I374">
        <v>82.10526315789474</v>
      </c>
      <c r="K374">
        <v>3.016</v>
      </c>
      <c r="L374">
        <v>0.10437234042553191</v>
      </c>
    </row>
    <row r="375" spans="2:12" x14ac:dyDescent="0.25">
      <c r="B375">
        <v>3.0049999999999999</v>
      </c>
      <c r="C375">
        <v>110</v>
      </c>
      <c r="E375">
        <v>2.9940000000000002</v>
      </c>
      <c r="F375">
        <v>96.588235294117666</v>
      </c>
      <c r="H375">
        <v>3.024</v>
      </c>
      <c r="I375">
        <v>82.223684210526315</v>
      </c>
      <c r="K375">
        <v>3.0209999999999999</v>
      </c>
      <c r="L375">
        <v>0</v>
      </c>
    </row>
    <row r="376" spans="2:12" x14ac:dyDescent="0.25">
      <c r="B376">
        <v>3.01</v>
      </c>
      <c r="C376">
        <v>110</v>
      </c>
      <c r="E376">
        <v>2.9940000000000002</v>
      </c>
      <c r="F376">
        <v>96.161764705882362</v>
      </c>
      <c r="H376">
        <v>3.0339999999999998</v>
      </c>
      <c r="I376">
        <v>82.28947368421052</v>
      </c>
      <c r="K376">
        <v>3.0249999999999999</v>
      </c>
      <c r="L376">
        <v>0.10437234042553191</v>
      </c>
    </row>
    <row r="377" spans="2:12" x14ac:dyDescent="0.25">
      <c r="B377">
        <v>3.0150000000000001</v>
      </c>
      <c r="C377">
        <v>109.325</v>
      </c>
      <c r="E377">
        <v>3.004</v>
      </c>
      <c r="F377">
        <v>96.308823529411782</v>
      </c>
      <c r="H377">
        <v>3.0390000000000001</v>
      </c>
      <c r="I377">
        <v>82.28947368421052</v>
      </c>
      <c r="K377">
        <v>3.04</v>
      </c>
      <c r="L377">
        <v>0.10437234042553191</v>
      </c>
    </row>
    <row r="378" spans="2:12" x14ac:dyDescent="0.25">
      <c r="B378">
        <v>3.0150000000000001</v>
      </c>
      <c r="C378">
        <v>108.89999999999999</v>
      </c>
      <c r="E378">
        <v>3.0190000000000001</v>
      </c>
      <c r="F378">
        <v>96.735294117647072</v>
      </c>
      <c r="H378">
        <v>3.044</v>
      </c>
      <c r="I378">
        <v>82.10526315789474</v>
      </c>
      <c r="K378">
        <v>3.05</v>
      </c>
      <c r="L378">
        <v>0.15659574468085105</v>
      </c>
    </row>
    <row r="379" spans="2:12" x14ac:dyDescent="0.25">
      <c r="B379">
        <v>3.03</v>
      </c>
      <c r="C379">
        <v>109.81249999999999</v>
      </c>
      <c r="E379">
        <v>3.024</v>
      </c>
      <c r="F379">
        <v>96.661764705882362</v>
      </c>
      <c r="H379">
        <v>3.0539999999999998</v>
      </c>
      <c r="I379">
        <v>82.28947368421052</v>
      </c>
      <c r="K379">
        <v>3.06</v>
      </c>
      <c r="L379">
        <v>0.10437234042553191</v>
      </c>
    </row>
    <row r="380" spans="2:12" x14ac:dyDescent="0.25">
      <c r="B380">
        <v>3.0449999999999999</v>
      </c>
      <c r="C380">
        <v>110.4875</v>
      </c>
      <c r="E380">
        <v>3.024</v>
      </c>
      <c r="F380">
        <v>96.235294117647058</v>
      </c>
      <c r="H380">
        <v>3.0640000000000001</v>
      </c>
      <c r="I380">
        <v>82.28947368421052</v>
      </c>
      <c r="K380">
        <v>3.06</v>
      </c>
      <c r="L380">
        <v>5.2180851063829789E-2</v>
      </c>
    </row>
    <row r="381" spans="2:12" x14ac:dyDescent="0.25">
      <c r="B381">
        <v>3.0550000000000002</v>
      </c>
      <c r="C381">
        <v>110.55</v>
      </c>
      <c r="E381">
        <v>3.0390000000000001</v>
      </c>
      <c r="F381">
        <v>96.514705882352942</v>
      </c>
      <c r="H381">
        <v>3.0739999999999998</v>
      </c>
      <c r="I381">
        <v>82.35526315789474</v>
      </c>
      <c r="K381">
        <v>3.07</v>
      </c>
      <c r="L381">
        <v>0.10437234042553191</v>
      </c>
    </row>
    <row r="382" spans="2:12" x14ac:dyDescent="0.25">
      <c r="B382">
        <v>3.06</v>
      </c>
      <c r="C382">
        <v>110.125</v>
      </c>
      <c r="E382">
        <v>3.0529999999999999</v>
      </c>
      <c r="F382">
        <v>97.529411764705884</v>
      </c>
      <c r="H382">
        <v>3.0790000000000002</v>
      </c>
      <c r="I382">
        <v>82.28947368421052</v>
      </c>
      <c r="K382">
        <v>3.0750000000000002</v>
      </c>
      <c r="L382">
        <v>0.10437234042553191</v>
      </c>
    </row>
    <row r="383" spans="2:12" x14ac:dyDescent="0.25">
      <c r="B383">
        <v>3.08</v>
      </c>
      <c r="C383">
        <v>111.28749999999999</v>
      </c>
      <c r="E383">
        <v>3.0579999999999998</v>
      </c>
      <c r="F383">
        <v>97.102941176470594</v>
      </c>
      <c r="H383">
        <v>3.0840000000000001</v>
      </c>
      <c r="I383">
        <v>82.28947368421052</v>
      </c>
      <c r="K383">
        <v>3.09</v>
      </c>
      <c r="L383">
        <v>0.15659574468085105</v>
      </c>
    </row>
    <row r="384" spans="2:12" x14ac:dyDescent="0.25">
      <c r="B384">
        <v>3.08</v>
      </c>
      <c r="C384">
        <v>110.8</v>
      </c>
      <c r="E384">
        <v>3.0630000000000002</v>
      </c>
      <c r="F384">
        <v>96.588235294117666</v>
      </c>
      <c r="H384">
        <v>3.0990000000000002</v>
      </c>
      <c r="I384">
        <v>82.55263157894737</v>
      </c>
      <c r="K384">
        <v>3.1</v>
      </c>
      <c r="L384">
        <v>0.10437234042553191</v>
      </c>
    </row>
    <row r="385" spans="2:12" x14ac:dyDescent="0.25">
      <c r="B385">
        <v>3.0840000000000001</v>
      </c>
      <c r="C385">
        <v>110.25</v>
      </c>
      <c r="E385">
        <v>3.0630000000000002</v>
      </c>
      <c r="F385">
        <v>96.308823529411782</v>
      </c>
      <c r="H385">
        <v>3.1040000000000001</v>
      </c>
      <c r="I385">
        <v>82.486842105263165</v>
      </c>
      <c r="K385">
        <v>3.105</v>
      </c>
      <c r="L385">
        <v>0.10437234042553191</v>
      </c>
    </row>
    <row r="386" spans="2:12" x14ac:dyDescent="0.25">
      <c r="B386">
        <v>3.0990000000000002</v>
      </c>
      <c r="C386">
        <v>110.8</v>
      </c>
      <c r="E386">
        <v>3.0830000000000002</v>
      </c>
      <c r="F386">
        <v>97.161764705882348</v>
      </c>
      <c r="H386">
        <v>3.109</v>
      </c>
      <c r="I386">
        <v>82.421052631578945</v>
      </c>
      <c r="K386">
        <v>3.105</v>
      </c>
      <c r="L386">
        <v>0.15659574468085105</v>
      </c>
    </row>
    <row r="387" spans="2:12" x14ac:dyDescent="0.25">
      <c r="B387">
        <v>3.1040000000000001</v>
      </c>
      <c r="C387">
        <v>110.8625</v>
      </c>
      <c r="E387">
        <v>3.093</v>
      </c>
      <c r="F387">
        <v>97.455882352941174</v>
      </c>
      <c r="H387">
        <v>3.1240000000000001</v>
      </c>
      <c r="I387">
        <v>82.55263157894737</v>
      </c>
      <c r="K387">
        <v>3.12</v>
      </c>
      <c r="L387">
        <v>0.10437234042553191</v>
      </c>
    </row>
    <row r="388" spans="2:12" x14ac:dyDescent="0.25">
      <c r="B388">
        <v>3.109</v>
      </c>
      <c r="C388">
        <v>110.6125</v>
      </c>
      <c r="E388">
        <v>3.0979999999999999</v>
      </c>
      <c r="F388">
        <v>97.308823529411768</v>
      </c>
      <c r="H388">
        <v>3.1240000000000001</v>
      </c>
      <c r="I388">
        <v>82.35526315789474</v>
      </c>
      <c r="K388">
        <v>3.13</v>
      </c>
      <c r="L388">
        <v>0.10437234042553191</v>
      </c>
    </row>
    <row r="389" spans="2:12" x14ac:dyDescent="0.25">
      <c r="B389">
        <v>3.1139999999999999</v>
      </c>
      <c r="C389">
        <v>110</v>
      </c>
      <c r="E389">
        <v>3.0979999999999999</v>
      </c>
      <c r="F389">
        <v>96.661764705882362</v>
      </c>
      <c r="H389">
        <v>3.1389999999999998</v>
      </c>
      <c r="I389">
        <v>82.618421052631575</v>
      </c>
      <c r="K389">
        <v>3.13</v>
      </c>
      <c r="L389">
        <v>0.15659574468085105</v>
      </c>
    </row>
    <row r="390" spans="2:12" x14ac:dyDescent="0.25">
      <c r="B390">
        <v>3.1240000000000001</v>
      </c>
      <c r="C390">
        <v>110.6125</v>
      </c>
      <c r="E390">
        <v>3.113</v>
      </c>
      <c r="F390">
        <v>97.102941176470594</v>
      </c>
      <c r="H390">
        <v>3.1440000000000001</v>
      </c>
      <c r="I390">
        <v>82.618421052631575</v>
      </c>
      <c r="K390">
        <v>3.145</v>
      </c>
      <c r="L390">
        <v>0.15659574468085105</v>
      </c>
    </row>
    <row r="391" spans="2:12" x14ac:dyDescent="0.25">
      <c r="B391">
        <v>3.1389999999999998</v>
      </c>
      <c r="C391">
        <v>111.35000000000001</v>
      </c>
      <c r="E391">
        <v>3.1219999999999999</v>
      </c>
      <c r="F391">
        <v>97.308823529411768</v>
      </c>
      <c r="H391">
        <v>3.1539999999999999</v>
      </c>
      <c r="I391">
        <v>82.75</v>
      </c>
      <c r="K391">
        <v>3.1539999999999999</v>
      </c>
      <c r="L391">
        <v>5.2180851063829789E-2</v>
      </c>
    </row>
    <row r="392" spans="2:12" x14ac:dyDescent="0.25">
      <c r="B392">
        <v>3.1440000000000001</v>
      </c>
      <c r="C392">
        <v>110.9875</v>
      </c>
      <c r="E392">
        <v>3.1219999999999999</v>
      </c>
      <c r="F392">
        <v>96.735294117647072</v>
      </c>
      <c r="H392">
        <v>3.1629999999999998</v>
      </c>
      <c r="I392">
        <v>82.75</v>
      </c>
      <c r="K392">
        <v>3.1589999999999998</v>
      </c>
      <c r="L392">
        <v>0.15659574468085105</v>
      </c>
    </row>
    <row r="393" spans="2:12" x14ac:dyDescent="0.25">
      <c r="B393">
        <v>3.1440000000000001</v>
      </c>
      <c r="C393">
        <v>110.425</v>
      </c>
      <c r="E393">
        <v>3.1320000000000001</v>
      </c>
      <c r="F393">
        <v>97.029411764705898</v>
      </c>
      <c r="H393">
        <v>3.173</v>
      </c>
      <c r="I393">
        <v>82.868421052631589</v>
      </c>
      <c r="K393">
        <v>3.1589999999999998</v>
      </c>
      <c r="L393">
        <v>0.10437234042553191</v>
      </c>
    </row>
    <row r="394" spans="2:12" x14ac:dyDescent="0.25">
      <c r="B394">
        <v>3.1539999999999999</v>
      </c>
      <c r="C394">
        <v>110.55</v>
      </c>
      <c r="E394">
        <v>3.1320000000000001</v>
      </c>
      <c r="F394">
        <v>96.382352941176478</v>
      </c>
      <c r="H394">
        <v>3.1829999999999998</v>
      </c>
      <c r="I394">
        <v>82.93421052631578</v>
      </c>
      <c r="K394">
        <v>3.1739999999999999</v>
      </c>
      <c r="L394">
        <v>0.10437234042553191</v>
      </c>
    </row>
    <row r="395" spans="2:12" x14ac:dyDescent="0.25">
      <c r="B395">
        <v>3.1539999999999999</v>
      </c>
      <c r="C395">
        <v>110.06249999999999</v>
      </c>
      <c r="E395">
        <v>3.157</v>
      </c>
      <c r="F395">
        <v>97.676470588235304</v>
      </c>
      <c r="H395">
        <v>3.1930000000000001</v>
      </c>
      <c r="I395">
        <v>83</v>
      </c>
      <c r="K395">
        <v>3.1739999999999999</v>
      </c>
      <c r="L395">
        <v>0.10437234042553191</v>
      </c>
    </row>
    <row r="396" spans="2:12" x14ac:dyDescent="0.25">
      <c r="B396">
        <v>3.173</v>
      </c>
      <c r="C396">
        <v>111.05</v>
      </c>
      <c r="E396">
        <v>3.1619999999999999</v>
      </c>
      <c r="F396">
        <v>97.676470588235304</v>
      </c>
      <c r="H396">
        <v>3.1930000000000001</v>
      </c>
      <c r="I396">
        <v>82.815789473684205</v>
      </c>
      <c r="K396">
        <v>3.1840000000000002</v>
      </c>
      <c r="L396">
        <v>0.15659574468085105</v>
      </c>
    </row>
    <row r="397" spans="2:12" x14ac:dyDescent="0.25">
      <c r="B397">
        <v>3.173</v>
      </c>
      <c r="C397">
        <v>110.55</v>
      </c>
      <c r="E397">
        <v>3.1619999999999999</v>
      </c>
      <c r="F397">
        <v>97.029411764705898</v>
      </c>
      <c r="H397">
        <v>3.2029999999999998</v>
      </c>
      <c r="I397">
        <v>82.75</v>
      </c>
      <c r="K397">
        <v>3.194</v>
      </c>
      <c r="L397">
        <v>5.2180851063829789E-2</v>
      </c>
    </row>
    <row r="398" spans="2:12" x14ac:dyDescent="0.25">
      <c r="B398">
        <v>3.1779999999999999</v>
      </c>
      <c r="C398">
        <v>110.31249999999999</v>
      </c>
      <c r="E398">
        <v>3.177</v>
      </c>
      <c r="F398">
        <v>97.75</v>
      </c>
      <c r="H398">
        <v>3.2080000000000002</v>
      </c>
      <c r="I398">
        <v>82.815789473684205</v>
      </c>
      <c r="K398">
        <v>3.2040000000000002</v>
      </c>
      <c r="L398">
        <v>0</v>
      </c>
    </row>
    <row r="399" spans="2:12" x14ac:dyDescent="0.25">
      <c r="B399">
        <v>3.1829999999999998</v>
      </c>
      <c r="C399">
        <v>110.06249999999999</v>
      </c>
      <c r="E399">
        <v>3.1859999999999999</v>
      </c>
      <c r="F399">
        <v>97.82352941176471</v>
      </c>
      <c r="H399">
        <v>3.2229999999999999</v>
      </c>
      <c r="I399">
        <v>83.26315789473685</v>
      </c>
      <c r="K399">
        <v>3.2189999999999999</v>
      </c>
      <c r="L399">
        <v>0.15659574468085105</v>
      </c>
    </row>
    <row r="400" spans="2:12" x14ac:dyDescent="0.25">
      <c r="B400">
        <v>3.198</v>
      </c>
      <c r="C400">
        <v>110.7375</v>
      </c>
      <c r="E400">
        <v>3.1859999999999999</v>
      </c>
      <c r="F400">
        <v>97.308823529411768</v>
      </c>
      <c r="H400">
        <v>3.2330000000000001</v>
      </c>
      <c r="I400">
        <v>83.26315789473685</v>
      </c>
      <c r="K400">
        <v>3.2290000000000001</v>
      </c>
      <c r="L400">
        <v>0</v>
      </c>
    </row>
    <row r="401" spans="2:12" x14ac:dyDescent="0.25">
      <c r="B401">
        <v>3.2080000000000002</v>
      </c>
      <c r="C401">
        <v>111.35000000000001</v>
      </c>
      <c r="E401">
        <v>3.206</v>
      </c>
      <c r="F401">
        <v>98.102941176470594</v>
      </c>
      <c r="H401">
        <v>3.238</v>
      </c>
      <c r="I401">
        <v>83</v>
      </c>
      <c r="K401">
        <v>3.234</v>
      </c>
      <c r="L401">
        <v>5.2180851063829789E-2</v>
      </c>
    </row>
    <row r="402" spans="2:12" x14ac:dyDescent="0.25">
      <c r="B402">
        <v>3.2130000000000001</v>
      </c>
      <c r="C402">
        <v>110.8</v>
      </c>
      <c r="E402">
        <v>3.2160000000000002</v>
      </c>
      <c r="F402">
        <v>98.54411764705884</v>
      </c>
      <c r="H402">
        <v>3.238</v>
      </c>
      <c r="I402">
        <v>82.68421052631578</v>
      </c>
      <c r="K402">
        <v>3.2490000000000001</v>
      </c>
      <c r="L402">
        <v>0.10437234042553191</v>
      </c>
    </row>
    <row r="403" spans="2:12" x14ac:dyDescent="0.25">
      <c r="B403">
        <v>3.2280000000000002</v>
      </c>
      <c r="C403">
        <v>111.60000000000001</v>
      </c>
      <c r="E403">
        <v>3.2160000000000002</v>
      </c>
      <c r="F403">
        <v>98.17647058823529</v>
      </c>
      <c r="H403">
        <v>3.2530000000000001</v>
      </c>
      <c r="I403">
        <v>83.131578947368425</v>
      </c>
      <c r="K403">
        <v>3.254</v>
      </c>
      <c r="L403">
        <v>0.10437234042553191</v>
      </c>
    </row>
    <row r="404" spans="2:12" x14ac:dyDescent="0.25">
      <c r="B404">
        <v>3.2370000000000001</v>
      </c>
      <c r="C404">
        <v>112.14999999999999</v>
      </c>
      <c r="E404">
        <v>3.2210000000000001</v>
      </c>
      <c r="F404">
        <v>97.75</v>
      </c>
      <c r="H404">
        <v>3.2629999999999999</v>
      </c>
      <c r="I404">
        <v>83.065789473684205</v>
      </c>
      <c r="K404">
        <v>3.2589999999999999</v>
      </c>
      <c r="L404">
        <v>0.10437234042553191</v>
      </c>
    </row>
    <row r="405" spans="2:12" x14ac:dyDescent="0.25">
      <c r="B405">
        <v>3.242</v>
      </c>
      <c r="C405">
        <v>111.60000000000001</v>
      </c>
      <c r="E405">
        <v>3.2309999999999999</v>
      </c>
      <c r="F405">
        <v>97.955882352941188</v>
      </c>
      <c r="H405">
        <v>3.2629999999999999</v>
      </c>
      <c r="I405">
        <v>82.93421052631578</v>
      </c>
      <c r="K405">
        <v>3.2690000000000001</v>
      </c>
      <c r="L405">
        <v>0.15659574468085105</v>
      </c>
    </row>
    <row r="406" spans="2:12" x14ac:dyDescent="0.25">
      <c r="B406">
        <v>3.2519999999999998</v>
      </c>
      <c r="C406">
        <v>111.96250000000001</v>
      </c>
      <c r="E406">
        <v>3.2309999999999999</v>
      </c>
      <c r="F406">
        <v>97.382352941176478</v>
      </c>
      <c r="H406">
        <v>3.278</v>
      </c>
      <c r="I406">
        <v>83.131578947368425</v>
      </c>
      <c r="K406">
        <v>3.2730000000000001</v>
      </c>
      <c r="L406">
        <v>0.10437234042553191</v>
      </c>
    </row>
    <row r="407" spans="2:12" x14ac:dyDescent="0.25">
      <c r="B407">
        <v>3.2669999999999999</v>
      </c>
      <c r="C407">
        <v>112.7625</v>
      </c>
      <c r="E407">
        <v>3.25</v>
      </c>
      <c r="F407">
        <v>98.54411764705884</v>
      </c>
      <c r="H407">
        <v>3.2879999999999998</v>
      </c>
      <c r="I407">
        <v>83.26315789473685</v>
      </c>
      <c r="K407">
        <v>3.2879999999999998</v>
      </c>
      <c r="L407">
        <v>5.2180851063829789E-2</v>
      </c>
    </row>
    <row r="408" spans="2:12" x14ac:dyDescent="0.25">
      <c r="B408">
        <v>3.2719999999999998</v>
      </c>
      <c r="C408">
        <v>112.5125</v>
      </c>
      <c r="E408">
        <v>3.2549999999999999</v>
      </c>
      <c r="F408">
        <v>98.470588235294116</v>
      </c>
      <c r="H408">
        <v>3.2930000000000001</v>
      </c>
      <c r="I408">
        <v>83.131578947368425</v>
      </c>
      <c r="K408">
        <v>3.2879999999999998</v>
      </c>
      <c r="L408">
        <v>0.10437234042553191</v>
      </c>
    </row>
    <row r="409" spans="2:12" x14ac:dyDescent="0.25">
      <c r="B409">
        <v>3.2770000000000001</v>
      </c>
      <c r="C409">
        <v>112.14999999999999</v>
      </c>
      <c r="E409">
        <v>3.2549999999999999</v>
      </c>
      <c r="F409">
        <v>97.897058823529406</v>
      </c>
      <c r="H409">
        <v>3.2930000000000001</v>
      </c>
      <c r="I409">
        <v>82.868421052631589</v>
      </c>
      <c r="K409">
        <v>3.2930000000000001</v>
      </c>
      <c r="L409">
        <v>0.10437234042553191</v>
      </c>
    </row>
    <row r="410" spans="2:12" x14ac:dyDescent="0.25">
      <c r="B410">
        <v>3.282</v>
      </c>
      <c r="C410">
        <v>111.72500000000001</v>
      </c>
      <c r="E410">
        <v>3.2650000000000001</v>
      </c>
      <c r="F410">
        <v>97.82352941176471</v>
      </c>
      <c r="H410">
        <v>3.3079999999999998</v>
      </c>
      <c r="I410">
        <v>83.131578947368425</v>
      </c>
      <c r="K410">
        <v>3.3029999999999999</v>
      </c>
      <c r="L410">
        <v>0.10437234042553191</v>
      </c>
    </row>
    <row r="411" spans="2:12" x14ac:dyDescent="0.25">
      <c r="B411">
        <v>3.2919999999999998</v>
      </c>
      <c r="C411">
        <v>112.02499999999999</v>
      </c>
      <c r="E411">
        <v>3.2850000000000001</v>
      </c>
      <c r="F411">
        <v>99.117647058823536</v>
      </c>
      <c r="H411">
        <v>3.3079999999999998</v>
      </c>
      <c r="I411">
        <v>82.868421052631589</v>
      </c>
      <c r="K411">
        <v>3.323</v>
      </c>
      <c r="L411">
        <v>0.10437234042553191</v>
      </c>
    </row>
    <row r="412" spans="2:12" x14ac:dyDescent="0.25">
      <c r="B412">
        <v>3.3069999999999999</v>
      </c>
      <c r="C412">
        <v>112.94999999999999</v>
      </c>
      <c r="E412">
        <v>3.2850000000000001</v>
      </c>
      <c r="F412">
        <v>98.617647058823536</v>
      </c>
      <c r="H412">
        <v>3.3170000000000002</v>
      </c>
      <c r="I412">
        <v>82.815789473684205</v>
      </c>
      <c r="K412">
        <v>3.323</v>
      </c>
      <c r="L412">
        <v>5.2180851063829789E-2</v>
      </c>
    </row>
    <row r="413" spans="2:12" x14ac:dyDescent="0.25">
      <c r="B413">
        <v>3.3109999999999999</v>
      </c>
      <c r="C413">
        <v>112.7625</v>
      </c>
      <c r="E413">
        <v>3.2850000000000001</v>
      </c>
      <c r="F413">
        <v>97.897058823529406</v>
      </c>
      <c r="H413">
        <v>3.327</v>
      </c>
      <c r="I413">
        <v>83.26315789473685</v>
      </c>
      <c r="K413">
        <v>3.3279999999999998</v>
      </c>
      <c r="L413">
        <v>0.10437234042553191</v>
      </c>
    </row>
    <row r="414" spans="2:12" x14ac:dyDescent="0.25">
      <c r="B414">
        <v>3.3159999999999998</v>
      </c>
      <c r="C414">
        <v>112.02499999999999</v>
      </c>
      <c r="E414">
        <v>3.3050000000000002</v>
      </c>
      <c r="F414">
        <v>99.044117647058826</v>
      </c>
      <c r="H414">
        <v>3.3370000000000002</v>
      </c>
      <c r="I414">
        <v>83.26315789473685</v>
      </c>
      <c r="K414">
        <v>3.3380000000000001</v>
      </c>
      <c r="L414">
        <v>5.2180851063829789E-2</v>
      </c>
    </row>
    <row r="415" spans="2:12" x14ac:dyDescent="0.25">
      <c r="B415">
        <v>3.3210000000000002</v>
      </c>
      <c r="C415">
        <v>112.08750000000001</v>
      </c>
      <c r="E415">
        <v>3.3140000000000001</v>
      </c>
      <c r="F415">
        <v>99.264705882352956</v>
      </c>
      <c r="H415">
        <v>3.3519999999999999</v>
      </c>
      <c r="I415">
        <v>83.776315789473685</v>
      </c>
      <c r="K415">
        <v>3.3530000000000002</v>
      </c>
      <c r="L415">
        <v>0.10437234042553191</v>
      </c>
    </row>
    <row r="416" spans="2:12" x14ac:dyDescent="0.25">
      <c r="B416">
        <v>3.3359999999999999</v>
      </c>
      <c r="C416">
        <v>112.82499999999999</v>
      </c>
      <c r="E416">
        <v>3.319</v>
      </c>
      <c r="F416">
        <v>98.75</v>
      </c>
      <c r="H416">
        <v>3.3620000000000001</v>
      </c>
      <c r="I416">
        <v>83.776315789473685</v>
      </c>
      <c r="K416">
        <v>3.3530000000000002</v>
      </c>
      <c r="L416">
        <v>5.2180851063829789E-2</v>
      </c>
    </row>
    <row r="417" spans="2:12" x14ac:dyDescent="0.25">
      <c r="B417">
        <v>3.3410000000000002</v>
      </c>
      <c r="C417">
        <v>112.08750000000001</v>
      </c>
      <c r="E417">
        <v>3.3239999999999998</v>
      </c>
      <c r="F417">
        <v>98.75</v>
      </c>
      <c r="H417">
        <v>3.3620000000000001</v>
      </c>
      <c r="I417">
        <v>83.51315789473685</v>
      </c>
      <c r="K417">
        <v>3.3580000000000001</v>
      </c>
      <c r="L417">
        <v>5.2180851063829789E-2</v>
      </c>
    </row>
    <row r="418" spans="2:12" x14ac:dyDescent="0.25">
      <c r="B418">
        <v>3.3460000000000001</v>
      </c>
      <c r="C418">
        <v>112.3875</v>
      </c>
      <c r="E418">
        <v>3.3239999999999998</v>
      </c>
      <c r="F418">
        <v>98.250000000000014</v>
      </c>
      <c r="H418">
        <v>3.3820000000000001</v>
      </c>
      <c r="I418">
        <v>83.973684210526315</v>
      </c>
      <c r="K418">
        <v>3.363</v>
      </c>
      <c r="L418">
        <v>0.15659574468085105</v>
      </c>
    </row>
    <row r="419" spans="2:12" x14ac:dyDescent="0.25">
      <c r="B419">
        <v>3.351</v>
      </c>
      <c r="C419">
        <v>111.66249999999999</v>
      </c>
      <c r="E419">
        <v>3.339</v>
      </c>
      <c r="F419">
        <v>98.470588235294116</v>
      </c>
      <c r="H419">
        <v>3.387</v>
      </c>
      <c r="I419">
        <v>84.10526315789474</v>
      </c>
      <c r="K419">
        <v>3.383</v>
      </c>
      <c r="L419">
        <v>5.2180851063829789E-2</v>
      </c>
    </row>
    <row r="420" spans="2:12" x14ac:dyDescent="0.25">
      <c r="B420">
        <v>3.3660000000000001</v>
      </c>
      <c r="C420">
        <v>112.57499999999999</v>
      </c>
      <c r="E420">
        <v>3.3540000000000001</v>
      </c>
      <c r="F420">
        <v>99.691176470588232</v>
      </c>
      <c r="H420">
        <v>3.3919999999999999</v>
      </c>
      <c r="I420">
        <v>83.644736842105274</v>
      </c>
      <c r="K420">
        <v>3.3929999999999998</v>
      </c>
      <c r="L420">
        <v>0.10437234042553191</v>
      </c>
    </row>
    <row r="421" spans="2:12" x14ac:dyDescent="0.25">
      <c r="B421">
        <v>3.3759999999999999</v>
      </c>
      <c r="C421">
        <v>113.0625</v>
      </c>
      <c r="E421">
        <v>3.3639999999999999</v>
      </c>
      <c r="F421">
        <v>99.764705882352942</v>
      </c>
      <c r="H421">
        <v>3.4020000000000001</v>
      </c>
      <c r="I421">
        <v>83.84210526315789</v>
      </c>
      <c r="K421">
        <v>3.3969999999999998</v>
      </c>
      <c r="L421">
        <v>5.2180851063829789E-2</v>
      </c>
    </row>
    <row r="422" spans="2:12" x14ac:dyDescent="0.25">
      <c r="B422">
        <v>3.3759999999999999</v>
      </c>
      <c r="C422">
        <v>112.33750000000001</v>
      </c>
      <c r="E422">
        <v>3.3690000000000002</v>
      </c>
      <c r="F422">
        <v>99.544117647058826</v>
      </c>
      <c r="H422">
        <v>3.407</v>
      </c>
      <c r="I422">
        <v>83.644736842105274</v>
      </c>
      <c r="K422">
        <v>3.4119999999999999</v>
      </c>
      <c r="L422">
        <v>0.10437234042553191</v>
      </c>
    </row>
    <row r="423" spans="2:12" x14ac:dyDescent="0.25">
      <c r="B423">
        <v>3.39</v>
      </c>
      <c r="C423">
        <v>112.8875</v>
      </c>
      <c r="E423">
        <v>3.383</v>
      </c>
      <c r="F423">
        <v>99.985294117647058</v>
      </c>
      <c r="H423">
        <v>3.4169999999999998</v>
      </c>
      <c r="I423">
        <v>83.90789473684211</v>
      </c>
      <c r="K423">
        <v>3.4220000000000002</v>
      </c>
      <c r="L423">
        <v>0.15659574468085105</v>
      </c>
    </row>
    <row r="424" spans="2:12" x14ac:dyDescent="0.25">
      <c r="B424">
        <v>3.4</v>
      </c>
      <c r="C424">
        <v>113.25</v>
      </c>
      <c r="E424">
        <v>3.383</v>
      </c>
      <c r="F424">
        <v>99.47058823529413</v>
      </c>
      <c r="H424">
        <v>3.4220000000000002</v>
      </c>
      <c r="I424">
        <v>83.710526315789465</v>
      </c>
      <c r="K424">
        <v>3.4220000000000002</v>
      </c>
      <c r="L424">
        <v>0.10437234042553191</v>
      </c>
    </row>
    <row r="425" spans="2:12" x14ac:dyDescent="0.25">
      <c r="B425">
        <v>3.4049999999999998</v>
      </c>
      <c r="C425">
        <v>112.69999999999999</v>
      </c>
      <c r="E425">
        <v>3.3980000000000001</v>
      </c>
      <c r="F425">
        <v>99.911764705882362</v>
      </c>
      <c r="H425">
        <v>3.427</v>
      </c>
      <c r="I425">
        <v>83.776315789473685</v>
      </c>
      <c r="K425">
        <v>3.4319999999999999</v>
      </c>
      <c r="L425">
        <v>0.15659574468085105</v>
      </c>
    </row>
    <row r="426" spans="2:12" x14ac:dyDescent="0.25">
      <c r="B426">
        <v>3.415</v>
      </c>
      <c r="C426">
        <v>112.8875</v>
      </c>
      <c r="E426">
        <v>3.403</v>
      </c>
      <c r="F426">
        <v>99.691176470588232</v>
      </c>
      <c r="H426">
        <v>3.4319999999999999</v>
      </c>
      <c r="I426">
        <v>83.51315789473685</v>
      </c>
      <c r="K426">
        <v>3.4420000000000002</v>
      </c>
      <c r="L426">
        <v>5.2180851063829789E-2</v>
      </c>
    </row>
    <row r="427" spans="2:12" x14ac:dyDescent="0.25">
      <c r="B427">
        <v>3.4350000000000001</v>
      </c>
      <c r="C427">
        <v>114.05</v>
      </c>
      <c r="E427">
        <v>3.4079999999999999</v>
      </c>
      <c r="F427">
        <v>99.691176470588232</v>
      </c>
      <c r="H427">
        <v>3.456</v>
      </c>
      <c r="I427">
        <v>84.171052631578959</v>
      </c>
      <c r="K427">
        <v>3.452</v>
      </c>
      <c r="L427">
        <v>0.15659574468085105</v>
      </c>
    </row>
    <row r="428" spans="2:12" x14ac:dyDescent="0.25">
      <c r="B428">
        <v>3.4350000000000001</v>
      </c>
      <c r="C428">
        <v>113.625</v>
      </c>
      <c r="E428">
        <v>3.423</v>
      </c>
      <c r="F428">
        <v>100.19117647058825</v>
      </c>
      <c r="H428">
        <v>3.456</v>
      </c>
      <c r="I428">
        <v>84.171052631578959</v>
      </c>
      <c r="K428">
        <v>3.452</v>
      </c>
      <c r="L428">
        <v>0.10437234042553191</v>
      </c>
    </row>
    <row r="429" spans="2:12" x14ac:dyDescent="0.25">
      <c r="B429">
        <v>3.4350000000000001</v>
      </c>
      <c r="C429">
        <v>112.82499999999999</v>
      </c>
      <c r="E429">
        <v>3.4380000000000002</v>
      </c>
      <c r="F429">
        <v>100.63235294117648</v>
      </c>
      <c r="H429">
        <v>3.4609999999999999</v>
      </c>
      <c r="I429">
        <v>83.84210526315789</v>
      </c>
      <c r="K429">
        <v>3.4569999999999999</v>
      </c>
      <c r="L429">
        <v>5.2180851063829789E-2</v>
      </c>
    </row>
    <row r="430" spans="2:12" x14ac:dyDescent="0.25">
      <c r="B430">
        <v>3.4449999999999998</v>
      </c>
      <c r="C430">
        <v>112.94999999999999</v>
      </c>
      <c r="E430">
        <v>3.4380000000000002</v>
      </c>
      <c r="F430">
        <v>100.05882352941177</v>
      </c>
      <c r="H430">
        <v>3.4710000000000001</v>
      </c>
      <c r="I430">
        <v>83.710526315789465</v>
      </c>
      <c r="K430">
        <v>3.472</v>
      </c>
      <c r="L430">
        <v>5.2180851063829789E-2</v>
      </c>
    </row>
    <row r="431" spans="2:12" x14ac:dyDescent="0.25">
      <c r="B431">
        <v>3.4449999999999998</v>
      </c>
      <c r="C431">
        <v>112.5125</v>
      </c>
      <c r="E431">
        <v>3.4430000000000001</v>
      </c>
      <c r="F431">
        <v>99.691176470588232</v>
      </c>
      <c r="H431">
        <v>3.4860000000000002</v>
      </c>
      <c r="I431">
        <v>84.28947368421052</v>
      </c>
      <c r="K431">
        <v>3.4870000000000001</v>
      </c>
      <c r="L431">
        <v>5.2180851063829789E-2</v>
      </c>
    </row>
    <row r="432" spans="2:12" x14ac:dyDescent="0.25">
      <c r="B432">
        <v>3.46</v>
      </c>
      <c r="C432">
        <v>113.0125</v>
      </c>
      <c r="E432">
        <v>3.452</v>
      </c>
      <c r="F432">
        <v>100.13235294117646</v>
      </c>
      <c r="H432">
        <v>3.4860000000000002</v>
      </c>
      <c r="I432">
        <v>84.171052631578959</v>
      </c>
      <c r="K432">
        <v>3.4870000000000001</v>
      </c>
      <c r="L432">
        <v>0.10437234042553191</v>
      </c>
    </row>
    <row r="433" spans="2:12" x14ac:dyDescent="0.25">
      <c r="B433">
        <v>3.4740000000000002</v>
      </c>
      <c r="C433">
        <v>113.4375</v>
      </c>
      <c r="E433">
        <v>3.452</v>
      </c>
      <c r="F433">
        <v>99.544117647058826</v>
      </c>
      <c r="H433">
        <v>3.4910000000000001</v>
      </c>
      <c r="I433">
        <v>83.84210526315789</v>
      </c>
      <c r="K433">
        <v>3.492</v>
      </c>
      <c r="L433">
        <v>0.10437234042553191</v>
      </c>
    </row>
    <row r="434" spans="2:12" x14ac:dyDescent="0.25">
      <c r="B434">
        <v>3.4740000000000002</v>
      </c>
      <c r="C434">
        <v>112.94999999999999</v>
      </c>
      <c r="E434">
        <v>3.4569999999999999</v>
      </c>
      <c r="F434">
        <v>99.411764705882362</v>
      </c>
      <c r="H434">
        <v>3.5009999999999999</v>
      </c>
      <c r="I434">
        <v>83.84210526315789</v>
      </c>
      <c r="K434">
        <v>3.4969999999999999</v>
      </c>
      <c r="L434">
        <v>0.20872340425531916</v>
      </c>
    </row>
    <row r="435" spans="2:12" x14ac:dyDescent="0.25">
      <c r="B435">
        <v>3.4740000000000002</v>
      </c>
      <c r="C435">
        <v>112.3875</v>
      </c>
      <c r="E435">
        <v>3.4769999999999999</v>
      </c>
      <c r="F435">
        <v>100.63235294117648</v>
      </c>
      <c r="H435">
        <v>3.516</v>
      </c>
      <c r="I435">
        <v>84.618421052631575</v>
      </c>
      <c r="K435">
        <v>3.512</v>
      </c>
      <c r="L435">
        <v>0</v>
      </c>
    </row>
    <row r="436" spans="2:12" x14ac:dyDescent="0.25">
      <c r="B436">
        <v>3.4990000000000001</v>
      </c>
      <c r="C436">
        <v>113.9875</v>
      </c>
      <c r="E436">
        <v>3.4769999999999999</v>
      </c>
      <c r="F436">
        <v>100.19117647058825</v>
      </c>
      <c r="H436">
        <v>3.5259999999999998</v>
      </c>
      <c r="I436">
        <v>84.68421052631578</v>
      </c>
      <c r="K436">
        <v>3.5209999999999999</v>
      </c>
      <c r="L436">
        <v>5.2180851063829789E-2</v>
      </c>
    </row>
    <row r="437" spans="2:12" x14ac:dyDescent="0.25">
      <c r="B437">
        <v>3.504</v>
      </c>
      <c r="C437">
        <v>113.5625</v>
      </c>
      <c r="E437">
        <v>3.4870000000000001</v>
      </c>
      <c r="F437">
        <v>100.33823529411765</v>
      </c>
      <c r="H437">
        <v>3.5310000000000001</v>
      </c>
      <c r="I437">
        <v>84.486842105263165</v>
      </c>
      <c r="K437">
        <v>3.5209999999999999</v>
      </c>
      <c r="L437">
        <v>5.2180851063829789E-2</v>
      </c>
    </row>
    <row r="438" spans="2:12" x14ac:dyDescent="0.25">
      <c r="B438">
        <v>3.504</v>
      </c>
      <c r="C438">
        <v>112.82499999999999</v>
      </c>
      <c r="E438">
        <v>3.5070000000000001</v>
      </c>
      <c r="F438">
        <v>101.05882352941178</v>
      </c>
      <c r="H438">
        <v>3.5459999999999998</v>
      </c>
      <c r="I438">
        <v>84.93421052631578</v>
      </c>
      <c r="K438">
        <v>3.5209999999999999</v>
      </c>
      <c r="L438">
        <v>5.2180851063829789E-2</v>
      </c>
    </row>
    <row r="439" spans="2:12" x14ac:dyDescent="0.25">
      <c r="B439">
        <v>3.5139999999999998</v>
      </c>
      <c r="C439">
        <v>113.1875</v>
      </c>
      <c r="E439">
        <v>3.5070000000000001</v>
      </c>
      <c r="F439">
        <v>100.77941176470588</v>
      </c>
      <c r="H439">
        <v>3.556</v>
      </c>
      <c r="I439">
        <v>84.93421052631578</v>
      </c>
      <c r="K439">
        <v>3.536</v>
      </c>
      <c r="L439">
        <v>0.10437234042553191</v>
      </c>
    </row>
    <row r="440" spans="2:12" x14ac:dyDescent="0.25">
      <c r="B440">
        <v>3.5289999999999999</v>
      </c>
      <c r="C440">
        <v>114.35</v>
      </c>
      <c r="E440">
        <v>3.516</v>
      </c>
      <c r="F440">
        <v>100.98529411764706</v>
      </c>
      <c r="H440">
        <v>3.556</v>
      </c>
      <c r="I440">
        <v>84.486842105263165</v>
      </c>
      <c r="K440">
        <v>3.556</v>
      </c>
      <c r="L440">
        <v>0.15659574468085105</v>
      </c>
    </row>
    <row r="441" spans="2:12" x14ac:dyDescent="0.25">
      <c r="B441">
        <v>3.5339999999999998</v>
      </c>
      <c r="C441">
        <v>113.925</v>
      </c>
      <c r="E441">
        <v>3.5209999999999999</v>
      </c>
      <c r="F441">
        <v>100.63235294117648</v>
      </c>
      <c r="H441">
        <v>3.5659999999999998</v>
      </c>
      <c r="I441">
        <v>84.486842105263165</v>
      </c>
      <c r="K441">
        <v>3.5609999999999999</v>
      </c>
      <c r="L441">
        <v>0.15659574468085105</v>
      </c>
    </row>
    <row r="442" spans="2:12" x14ac:dyDescent="0.25">
      <c r="B442">
        <v>3.5430000000000001</v>
      </c>
      <c r="C442">
        <v>113.675</v>
      </c>
      <c r="E442">
        <v>3.5409999999999999</v>
      </c>
      <c r="F442">
        <v>101.57352941176471</v>
      </c>
      <c r="H442">
        <v>3.5760000000000001</v>
      </c>
      <c r="I442">
        <v>84.75</v>
      </c>
      <c r="K442">
        <v>3.5659999999999998</v>
      </c>
      <c r="L442">
        <v>0.10437234042553191</v>
      </c>
    </row>
    <row r="443" spans="2:12" x14ac:dyDescent="0.25">
      <c r="B443">
        <v>3.5430000000000001</v>
      </c>
      <c r="C443">
        <v>113.125</v>
      </c>
      <c r="E443">
        <v>3.5459999999999998</v>
      </c>
      <c r="F443">
        <v>101.64705882352942</v>
      </c>
      <c r="H443">
        <v>3.5859999999999999</v>
      </c>
      <c r="I443">
        <v>84.68421052631578</v>
      </c>
      <c r="K443">
        <v>3.5859999999999999</v>
      </c>
      <c r="L443">
        <v>0.15659574468085105</v>
      </c>
    </row>
    <row r="444" spans="2:12" x14ac:dyDescent="0.25">
      <c r="B444">
        <v>3.5529999999999999</v>
      </c>
      <c r="C444">
        <v>113.25</v>
      </c>
      <c r="E444">
        <v>3.5459999999999998</v>
      </c>
      <c r="F444">
        <v>101.05882352941178</v>
      </c>
      <c r="H444">
        <v>3.5859999999999999</v>
      </c>
      <c r="I444">
        <v>84.552631578947356</v>
      </c>
      <c r="K444">
        <v>3.5910000000000002</v>
      </c>
      <c r="L444">
        <v>5.2180851063829789E-2</v>
      </c>
    </row>
    <row r="445" spans="2:12" x14ac:dyDescent="0.25">
      <c r="B445">
        <v>3.5680000000000001</v>
      </c>
      <c r="C445">
        <v>114.3</v>
      </c>
      <c r="E445">
        <v>3.556</v>
      </c>
      <c r="F445">
        <v>100.9264705882353</v>
      </c>
      <c r="H445">
        <v>3.5910000000000002</v>
      </c>
      <c r="I445">
        <v>84.28947368421052</v>
      </c>
      <c r="K445">
        <v>3.5910000000000002</v>
      </c>
      <c r="L445">
        <v>0.10437234042553191</v>
      </c>
    </row>
    <row r="446" spans="2:12" x14ac:dyDescent="0.25">
      <c r="B446">
        <v>3.5779999999999998</v>
      </c>
      <c r="C446">
        <v>114.05</v>
      </c>
      <c r="E446">
        <v>3.5750000000000002</v>
      </c>
      <c r="F446">
        <v>101.7794117647059</v>
      </c>
      <c r="H446">
        <v>3.605</v>
      </c>
      <c r="I446">
        <v>84.68421052631578</v>
      </c>
      <c r="K446">
        <v>3.6059999999999999</v>
      </c>
      <c r="L446">
        <v>0.10437234042553191</v>
      </c>
    </row>
    <row r="447" spans="2:12" x14ac:dyDescent="0.25">
      <c r="B447">
        <v>3.5880000000000001</v>
      </c>
      <c r="C447">
        <v>114.53749999999999</v>
      </c>
      <c r="E447">
        <v>3.58</v>
      </c>
      <c r="F447">
        <v>101.57352941176471</v>
      </c>
      <c r="H447">
        <v>3.62</v>
      </c>
      <c r="I447">
        <v>85.065789473684205</v>
      </c>
      <c r="K447">
        <v>3.6110000000000002</v>
      </c>
      <c r="L447">
        <v>0.10437234042553191</v>
      </c>
    </row>
    <row r="448" spans="2:12" x14ac:dyDescent="0.25">
      <c r="B448">
        <v>3.5979999999999999</v>
      </c>
      <c r="C448">
        <v>114.91249999999999</v>
      </c>
      <c r="E448">
        <v>3.5950000000000002</v>
      </c>
      <c r="F448">
        <v>102.29411764705883</v>
      </c>
      <c r="H448">
        <v>3.62</v>
      </c>
      <c r="I448">
        <v>84.815789473684205</v>
      </c>
      <c r="K448">
        <v>3.621</v>
      </c>
      <c r="L448">
        <v>5.2180851063829789E-2</v>
      </c>
    </row>
    <row r="449" spans="2:12" x14ac:dyDescent="0.25">
      <c r="B449">
        <v>3.6030000000000002</v>
      </c>
      <c r="C449">
        <v>114.35</v>
      </c>
      <c r="E449">
        <v>3.6</v>
      </c>
      <c r="F449">
        <v>102.07352941176472</v>
      </c>
      <c r="H449">
        <v>3.625</v>
      </c>
      <c r="I449">
        <v>84.552631578947356</v>
      </c>
      <c r="K449">
        <v>3.621</v>
      </c>
      <c r="L449">
        <v>5.2180851063829789E-2</v>
      </c>
    </row>
    <row r="450" spans="2:12" x14ac:dyDescent="0.25">
      <c r="B450">
        <v>3.6120000000000001</v>
      </c>
      <c r="C450">
        <v>114.72499999999999</v>
      </c>
      <c r="E450">
        <v>3.605</v>
      </c>
      <c r="F450">
        <v>101.57352941176471</v>
      </c>
      <c r="H450">
        <v>3.63</v>
      </c>
      <c r="I450">
        <v>84.223684210526315</v>
      </c>
      <c r="K450">
        <v>3.6360000000000001</v>
      </c>
      <c r="L450">
        <v>0.15659574468085105</v>
      </c>
    </row>
    <row r="451" spans="2:12" x14ac:dyDescent="0.25">
      <c r="B451">
        <v>3.617</v>
      </c>
      <c r="C451">
        <v>114.41249999999999</v>
      </c>
      <c r="E451">
        <v>3.61</v>
      </c>
      <c r="F451">
        <v>101.42647058823529</v>
      </c>
      <c r="H451">
        <v>3.645</v>
      </c>
      <c r="I451">
        <v>84.881578947368425</v>
      </c>
      <c r="K451">
        <v>3.65</v>
      </c>
      <c r="L451">
        <v>0.15659574468085105</v>
      </c>
    </row>
    <row r="452" spans="2:12" x14ac:dyDescent="0.25">
      <c r="B452">
        <v>3.6269999999999998</v>
      </c>
      <c r="C452">
        <v>114.53749999999999</v>
      </c>
      <c r="E452">
        <v>3.62</v>
      </c>
      <c r="F452">
        <v>101.57352941176471</v>
      </c>
      <c r="H452">
        <v>3.6549999999999998</v>
      </c>
      <c r="I452">
        <v>84.815789473684205</v>
      </c>
      <c r="K452">
        <v>3.65</v>
      </c>
      <c r="L452">
        <v>0.10437234042553191</v>
      </c>
    </row>
    <row r="453" spans="2:12" x14ac:dyDescent="0.25">
      <c r="B453">
        <v>3.6320000000000001</v>
      </c>
      <c r="C453">
        <v>114.41249999999999</v>
      </c>
      <c r="E453">
        <v>3.63</v>
      </c>
      <c r="F453">
        <v>101.85294117647059</v>
      </c>
      <c r="H453">
        <v>3.6549999999999998</v>
      </c>
      <c r="I453">
        <v>84.486842105263165</v>
      </c>
      <c r="K453">
        <v>3.6549999999999998</v>
      </c>
      <c r="L453">
        <v>0.10437234042553191</v>
      </c>
    </row>
    <row r="454" spans="2:12" x14ac:dyDescent="0.25">
      <c r="B454">
        <v>3.6520000000000001</v>
      </c>
      <c r="C454">
        <v>115.33749999999999</v>
      </c>
      <c r="E454">
        <v>3.63</v>
      </c>
      <c r="F454">
        <v>101.57352941176471</v>
      </c>
      <c r="H454">
        <v>3.6549999999999998</v>
      </c>
      <c r="I454">
        <v>84.223684210526315</v>
      </c>
      <c r="K454">
        <v>3.66</v>
      </c>
      <c r="L454">
        <v>0.15659574468085105</v>
      </c>
    </row>
    <row r="455" spans="2:12" x14ac:dyDescent="0.25">
      <c r="B455">
        <v>3.6520000000000001</v>
      </c>
      <c r="C455">
        <v>115.02500000000001</v>
      </c>
      <c r="E455">
        <v>3.6349999999999998</v>
      </c>
      <c r="F455">
        <v>101.05882352941178</v>
      </c>
      <c r="H455">
        <v>3.6749999999999998</v>
      </c>
      <c r="I455">
        <v>84.421052631578945</v>
      </c>
      <c r="K455">
        <v>3.66</v>
      </c>
      <c r="L455">
        <v>0.15659574468085105</v>
      </c>
    </row>
    <row r="456" spans="2:12" x14ac:dyDescent="0.25">
      <c r="B456">
        <v>3.657</v>
      </c>
      <c r="C456">
        <v>114.53749999999999</v>
      </c>
      <c r="E456">
        <v>3.6539999999999999</v>
      </c>
      <c r="F456">
        <v>102.36764705882354</v>
      </c>
      <c r="H456">
        <v>3.69</v>
      </c>
      <c r="I456">
        <v>8.7776315789473696</v>
      </c>
      <c r="K456">
        <v>3.68</v>
      </c>
      <c r="L456">
        <v>0.15659574468085105</v>
      </c>
    </row>
    <row r="457" spans="2:12" x14ac:dyDescent="0.25">
      <c r="B457">
        <v>3.6669999999999998</v>
      </c>
      <c r="C457">
        <v>115.08749999999999</v>
      </c>
      <c r="E457">
        <v>3.6640000000000001</v>
      </c>
      <c r="F457">
        <v>102.44117647058825</v>
      </c>
      <c r="H457">
        <v>3.6949999999999998</v>
      </c>
      <c r="I457">
        <v>-0.25815789473684214</v>
      </c>
      <c r="K457">
        <v>3.6850000000000001</v>
      </c>
      <c r="L457">
        <v>0.15659574468085105</v>
      </c>
    </row>
    <row r="458" spans="2:12" x14ac:dyDescent="0.25">
      <c r="B458">
        <v>3.6669999999999998</v>
      </c>
      <c r="C458">
        <v>114.2375</v>
      </c>
      <c r="E458">
        <v>3.669</v>
      </c>
      <c r="F458">
        <v>102.22058823529413</v>
      </c>
      <c r="H458">
        <v>3.7</v>
      </c>
      <c r="I458">
        <v>-0.19368421052631579</v>
      </c>
      <c r="K458">
        <v>3.6850000000000001</v>
      </c>
      <c r="L458">
        <v>0.10437234042553191</v>
      </c>
    </row>
    <row r="459" spans="2:12" x14ac:dyDescent="0.25">
      <c r="B459">
        <v>3.6669999999999998</v>
      </c>
      <c r="C459">
        <v>113.7375</v>
      </c>
      <c r="E459">
        <v>3.669</v>
      </c>
      <c r="F459">
        <v>101.72058823529412</v>
      </c>
      <c r="H459">
        <v>3.72</v>
      </c>
      <c r="I459">
        <v>0</v>
      </c>
      <c r="K459">
        <v>3.6949999999999998</v>
      </c>
      <c r="L459">
        <v>0.10437234042553191</v>
      </c>
    </row>
    <row r="460" spans="2:12" x14ac:dyDescent="0.25">
      <c r="B460">
        <v>3.6909999999999998</v>
      </c>
      <c r="C460">
        <v>115.4</v>
      </c>
      <c r="E460">
        <v>3.6840000000000002</v>
      </c>
      <c r="F460">
        <v>102.07352941176472</v>
      </c>
      <c r="H460">
        <v>3.7250000000000001</v>
      </c>
      <c r="I460">
        <v>6.4539473684210535E-2</v>
      </c>
      <c r="K460">
        <v>3.7149999999999999</v>
      </c>
      <c r="L460">
        <v>0.20872340425531916</v>
      </c>
    </row>
    <row r="461" spans="2:12" x14ac:dyDescent="0.25">
      <c r="B461">
        <v>3.6960000000000002</v>
      </c>
      <c r="C461">
        <v>115.08749999999999</v>
      </c>
      <c r="E461">
        <v>3.6989999999999998</v>
      </c>
      <c r="F461">
        <v>103.08823529411765</v>
      </c>
      <c r="H461">
        <v>3.7250000000000001</v>
      </c>
      <c r="I461">
        <v>6.4539473684210535E-2</v>
      </c>
      <c r="K461">
        <v>3.7149999999999999</v>
      </c>
      <c r="L461">
        <v>0.10437234042553191</v>
      </c>
    </row>
    <row r="462" spans="2:12" x14ac:dyDescent="0.25">
      <c r="B462">
        <v>3.7010000000000001</v>
      </c>
      <c r="C462">
        <v>114.72499999999999</v>
      </c>
      <c r="E462">
        <v>3.6989999999999998</v>
      </c>
      <c r="F462">
        <v>102.5</v>
      </c>
      <c r="H462">
        <v>3.74</v>
      </c>
      <c r="I462">
        <v>0.1290921052631579</v>
      </c>
      <c r="K462">
        <v>3.72</v>
      </c>
      <c r="L462">
        <v>0.10437234042553191</v>
      </c>
    </row>
    <row r="463" spans="2:12" x14ac:dyDescent="0.25">
      <c r="B463">
        <v>3.7160000000000002</v>
      </c>
      <c r="C463">
        <v>115.52500000000001</v>
      </c>
      <c r="E463">
        <v>3.7040000000000002</v>
      </c>
      <c r="F463">
        <v>102.22058823529413</v>
      </c>
      <c r="H463">
        <v>3.7450000000000001</v>
      </c>
      <c r="I463">
        <v>0.1290921052631579</v>
      </c>
      <c r="K463">
        <v>3.7349999999999999</v>
      </c>
      <c r="L463">
        <v>0.10437234042553191</v>
      </c>
    </row>
    <row r="464" spans="2:12" x14ac:dyDescent="0.25">
      <c r="B464">
        <v>3.726</v>
      </c>
      <c r="C464">
        <v>115.58749999999999</v>
      </c>
      <c r="E464">
        <v>3.7130000000000001</v>
      </c>
      <c r="F464">
        <v>102.57352941176471</v>
      </c>
      <c r="H464">
        <v>3.754</v>
      </c>
      <c r="I464">
        <v>6.4539473684210535E-2</v>
      </c>
      <c r="K464">
        <v>3.75</v>
      </c>
      <c r="L464">
        <v>0.10437234042553191</v>
      </c>
    </row>
    <row r="465" spans="2:12" x14ac:dyDescent="0.25">
      <c r="B465">
        <v>3.7309999999999999</v>
      </c>
      <c r="C465">
        <v>115.46249999999999</v>
      </c>
      <c r="E465">
        <v>3.7280000000000002</v>
      </c>
      <c r="F465">
        <v>102.86764705882354</v>
      </c>
      <c r="H465">
        <v>3.754</v>
      </c>
      <c r="I465">
        <v>6.4539473684210535E-2</v>
      </c>
      <c r="K465">
        <v>3.75</v>
      </c>
      <c r="L465">
        <v>0.10437234042553191</v>
      </c>
    </row>
    <row r="466" spans="2:12" x14ac:dyDescent="0.25">
      <c r="B466">
        <v>3.7360000000000002</v>
      </c>
      <c r="C466">
        <v>115.46249999999999</v>
      </c>
      <c r="E466">
        <v>3.738</v>
      </c>
      <c r="F466">
        <v>103.16176470588236</v>
      </c>
      <c r="H466">
        <v>3.7639999999999998</v>
      </c>
      <c r="I466">
        <v>6.4539473684210535E-2</v>
      </c>
      <c r="K466">
        <v>3.76</v>
      </c>
      <c r="L466">
        <v>0.20872340425531916</v>
      </c>
    </row>
    <row r="467" spans="2:12" x14ac:dyDescent="0.25">
      <c r="B467">
        <v>3.7509999999999999</v>
      </c>
      <c r="C467">
        <v>115.94999999999999</v>
      </c>
      <c r="E467">
        <v>3.7429999999999999</v>
      </c>
      <c r="F467">
        <v>103.08823529411765</v>
      </c>
      <c r="H467">
        <v>3.7839999999999998</v>
      </c>
      <c r="I467">
        <v>6.4539473684210535E-2</v>
      </c>
      <c r="K467">
        <v>3.774</v>
      </c>
      <c r="L467">
        <v>0.10437234042553191</v>
      </c>
    </row>
    <row r="468" spans="2:12" x14ac:dyDescent="0.25">
      <c r="B468">
        <v>3.7610000000000001</v>
      </c>
      <c r="C468">
        <v>116.3125</v>
      </c>
      <c r="E468">
        <v>3.758</v>
      </c>
      <c r="F468">
        <v>103.73529411764707</v>
      </c>
      <c r="H468">
        <v>3.7839999999999998</v>
      </c>
      <c r="I468">
        <v>-6.4539473684210535E-2</v>
      </c>
      <c r="K468">
        <v>3.7839999999999998</v>
      </c>
      <c r="L468">
        <v>0.15659574468085105</v>
      </c>
    </row>
    <row r="469" spans="2:12" x14ac:dyDescent="0.25">
      <c r="B469">
        <v>3.7650000000000001</v>
      </c>
      <c r="C469">
        <v>116.0125</v>
      </c>
      <c r="E469">
        <v>3.7679999999999998</v>
      </c>
      <c r="F469">
        <v>103.73529411764707</v>
      </c>
      <c r="H469">
        <v>3.7839999999999998</v>
      </c>
      <c r="I469">
        <v>6.4539473684210535E-2</v>
      </c>
      <c r="K469">
        <v>3.7839999999999998</v>
      </c>
      <c r="L469">
        <v>0.15659574468085105</v>
      </c>
    </row>
    <row r="470" spans="2:12" x14ac:dyDescent="0.25">
      <c r="B470">
        <v>3.77</v>
      </c>
      <c r="C470">
        <v>115.58749999999999</v>
      </c>
      <c r="E470">
        <v>3.7679999999999998</v>
      </c>
      <c r="F470">
        <v>103.16176470588236</v>
      </c>
      <c r="H470">
        <v>3.794</v>
      </c>
      <c r="I470">
        <v>0.1290921052631579</v>
      </c>
      <c r="K470">
        <v>3.7890000000000001</v>
      </c>
      <c r="L470">
        <v>0.10437234042553191</v>
      </c>
    </row>
    <row r="471" spans="2:12" x14ac:dyDescent="0.25">
      <c r="B471">
        <v>3.7850000000000001</v>
      </c>
      <c r="C471">
        <v>116.19999999999999</v>
      </c>
      <c r="E471">
        <v>3.7719999999999998</v>
      </c>
      <c r="F471">
        <v>102.79411764705883</v>
      </c>
      <c r="H471">
        <v>3.794</v>
      </c>
      <c r="I471">
        <v>0</v>
      </c>
      <c r="K471">
        <v>3.7989999999999999</v>
      </c>
      <c r="L471">
        <v>0.10437234042553191</v>
      </c>
    </row>
    <row r="472" spans="2:12" x14ac:dyDescent="0.25">
      <c r="B472">
        <v>3.7949999999999999</v>
      </c>
      <c r="C472">
        <v>116.5</v>
      </c>
      <c r="E472">
        <v>3.7869999999999999</v>
      </c>
      <c r="F472">
        <v>103.44117647058825</v>
      </c>
      <c r="H472">
        <v>3.8140000000000001</v>
      </c>
      <c r="I472">
        <v>0.1290921052631579</v>
      </c>
      <c r="K472">
        <v>3.8140000000000001</v>
      </c>
      <c r="L472">
        <v>0.15659574468085105</v>
      </c>
    </row>
    <row r="473" spans="2:12" x14ac:dyDescent="0.25">
      <c r="B473">
        <v>3.81</v>
      </c>
      <c r="C473">
        <v>117.1125</v>
      </c>
      <c r="E473">
        <v>3.7970000000000002</v>
      </c>
      <c r="F473">
        <v>103.44117647058825</v>
      </c>
      <c r="H473">
        <v>3.819</v>
      </c>
      <c r="I473">
        <v>0.19368421052631579</v>
      </c>
      <c r="K473">
        <v>3.8239999999999998</v>
      </c>
      <c r="L473">
        <v>0.10437234042553191</v>
      </c>
    </row>
    <row r="474" spans="2:12" x14ac:dyDescent="0.25">
      <c r="B474">
        <v>3.82</v>
      </c>
      <c r="C474">
        <v>117.3</v>
      </c>
      <c r="E474">
        <v>3.802</v>
      </c>
      <c r="F474">
        <v>103.36764705882354</v>
      </c>
      <c r="H474">
        <v>3.819</v>
      </c>
      <c r="I474">
        <v>0.1290921052631579</v>
      </c>
      <c r="K474">
        <v>3.8239999999999998</v>
      </c>
      <c r="L474">
        <v>0.15659574468085105</v>
      </c>
    </row>
    <row r="475" spans="2:12" x14ac:dyDescent="0.25">
      <c r="B475">
        <v>3.82</v>
      </c>
      <c r="C475">
        <v>116.625</v>
      </c>
      <c r="E475">
        <v>3.8119999999999998</v>
      </c>
      <c r="F475">
        <v>103.66176470588235</v>
      </c>
      <c r="H475">
        <v>3.8290000000000002</v>
      </c>
      <c r="I475">
        <v>6.4539473684210535E-2</v>
      </c>
      <c r="K475">
        <v>3.8290000000000002</v>
      </c>
      <c r="L475">
        <v>0.10437234042553191</v>
      </c>
    </row>
    <row r="476" spans="2:12" x14ac:dyDescent="0.25">
      <c r="B476">
        <v>3.8250000000000002</v>
      </c>
      <c r="C476">
        <v>116.3125</v>
      </c>
      <c r="E476">
        <v>3.827</v>
      </c>
      <c r="F476">
        <v>104.16176470588236</v>
      </c>
      <c r="H476">
        <v>3.859</v>
      </c>
      <c r="I476">
        <v>6.4539473684210535E-2</v>
      </c>
      <c r="K476">
        <v>3.8490000000000002</v>
      </c>
      <c r="L476">
        <v>0.15659574468085105</v>
      </c>
    </row>
    <row r="477" spans="2:12" x14ac:dyDescent="0.25">
      <c r="B477">
        <v>3.835</v>
      </c>
      <c r="C477">
        <v>116.75</v>
      </c>
      <c r="E477">
        <v>3.827</v>
      </c>
      <c r="F477">
        <v>103.44117647058825</v>
      </c>
      <c r="H477">
        <v>3.8639999999999999</v>
      </c>
      <c r="I477">
        <v>6.4539473684210535E-2</v>
      </c>
      <c r="K477">
        <v>3.8490000000000002</v>
      </c>
      <c r="L477">
        <v>0.10437234042553191</v>
      </c>
    </row>
    <row r="478" spans="2:12" x14ac:dyDescent="0.25">
      <c r="B478">
        <v>3.835</v>
      </c>
      <c r="C478">
        <v>115.94999999999999</v>
      </c>
      <c r="E478">
        <v>3.8359999999999999</v>
      </c>
      <c r="F478">
        <v>103.66176470588235</v>
      </c>
      <c r="H478">
        <v>3.8639999999999999</v>
      </c>
      <c r="I478">
        <v>0</v>
      </c>
      <c r="K478">
        <v>3.859</v>
      </c>
      <c r="L478">
        <v>5.2180851063829789E-2</v>
      </c>
    </row>
    <row r="479" spans="2:12" x14ac:dyDescent="0.25">
      <c r="B479">
        <v>3.8490000000000002</v>
      </c>
      <c r="C479">
        <v>116.9875</v>
      </c>
      <c r="E479">
        <v>3.8410000000000002</v>
      </c>
      <c r="F479">
        <v>103.29411764705883</v>
      </c>
      <c r="H479">
        <v>3.8639999999999999</v>
      </c>
      <c r="I479">
        <v>6.4539473684210535E-2</v>
      </c>
      <c r="K479">
        <v>3.859</v>
      </c>
      <c r="L479">
        <v>0.10437234042553191</v>
      </c>
    </row>
    <row r="480" spans="2:12" x14ac:dyDescent="0.25">
      <c r="B480">
        <v>3.8540000000000001</v>
      </c>
      <c r="C480">
        <v>116.375</v>
      </c>
      <c r="E480">
        <v>3.851</v>
      </c>
      <c r="F480">
        <v>103.51470588235294</v>
      </c>
      <c r="H480">
        <v>3.8839999999999999</v>
      </c>
      <c r="I480">
        <v>0.1290921052631579</v>
      </c>
      <c r="K480">
        <v>3.8639999999999999</v>
      </c>
      <c r="L480">
        <v>0.15659574468085105</v>
      </c>
    </row>
    <row r="481" spans="2:12" x14ac:dyDescent="0.25">
      <c r="B481">
        <v>3.8690000000000002</v>
      </c>
      <c r="C481">
        <v>116.9875</v>
      </c>
      <c r="E481">
        <v>3.8610000000000002</v>
      </c>
      <c r="F481">
        <v>104.01470588235296</v>
      </c>
      <c r="H481">
        <v>3.8839999999999999</v>
      </c>
      <c r="I481">
        <v>6.4539473684210535E-2</v>
      </c>
      <c r="K481">
        <v>3.8839999999999999</v>
      </c>
      <c r="L481">
        <v>0.10437234042553191</v>
      </c>
    </row>
    <row r="482" spans="2:12" x14ac:dyDescent="0.25">
      <c r="B482">
        <v>3.879</v>
      </c>
      <c r="C482">
        <v>117.425</v>
      </c>
      <c r="E482">
        <v>3.8660000000000001</v>
      </c>
      <c r="F482">
        <v>103.58823529411765</v>
      </c>
      <c r="H482">
        <v>3.8940000000000001</v>
      </c>
      <c r="I482">
        <v>0</v>
      </c>
      <c r="K482">
        <v>3.8889999999999998</v>
      </c>
      <c r="L482">
        <v>0.15659574468085105</v>
      </c>
    </row>
    <row r="483" spans="2:12" x14ac:dyDescent="0.25">
      <c r="B483">
        <v>3.8839999999999999</v>
      </c>
      <c r="C483">
        <v>117.175</v>
      </c>
      <c r="E483">
        <v>3.8660000000000001</v>
      </c>
      <c r="F483">
        <v>103.08823529411765</v>
      </c>
      <c r="H483">
        <v>3.9079999999999999</v>
      </c>
      <c r="I483">
        <v>0.1290921052631579</v>
      </c>
      <c r="K483">
        <v>3.903</v>
      </c>
      <c r="L483">
        <v>0.15659574468085105</v>
      </c>
    </row>
    <row r="484" spans="2:12" x14ac:dyDescent="0.25">
      <c r="B484">
        <v>3.8889999999999998</v>
      </c>
      <c r="C484">
        <v>116.75</v>
      </c>
      <c r="E484">
        <v>3.8860000000000001</v>
      </c>
      <c r="F484">
        <v>104.23529411764706</v>
      </c>
      <c r="H484">
        <v>3.9180000000000001</v>
      </c>
      <c r="I484">
        <v>0.1290921052631579</v>
      </c>
      <c r="K484">
        <v>3.9129999999999998</v>
      </c>
      <c r="L484">
        <v>0.15659574468085105</v>
      </c>
    </row>
    <row r="485" spans="2:12" x14ac:dyDescent="0.25">
      <c r="B485">
        <v>3.8940000000000001</v>
      </c>
      <c r="C485">
        <v>116.5625</v>
      </c>
      <c r="E485">
        <v>3.891</v>
      </c>
      <c r="F485">
        <v>104.01470588235296</v>
      </c>
      <c r="H485">
        <v>3.9180000000000001</v>
      </c>
      <c r="I485">
        <v>0</v>
      </c>
      <c r="K485">
        <v>3.9129999999999998</v>
      </c>
      <c r="L485">
        <v>0.15659574468085105</v>
      </c>
    </row>
    <row r="486" spans="2:12" x14ac:dyDescent="0.25">
      <c r="B486">
        <v>3.9140000000000001</v>
      </c>
      <c r="C486">
        <v>117.4875</v>
      </c>
      <c r="E486">
        <v>3.8959999999999999</v>
      </c>
      <c r="F486">
        <v>103.44117647058825</v>
      </c>
      <c r="H486">
        <v>3.923</v>
      </c>
      <c r="I486">
        <v>0.1290921052631579</v>
      </c>
      <c r="K486">
        <v>3.9279999999999999</v>
      </c>
      <c r="L486">
        <v>0.10437234042553191</v>
      </c>
    </row>
    <row r="487" spans="2:12" x14ac:dyDescent="0.25">
      <c r="B487">
        <v>3.9180000000000001</v>
      </c>
      <c r="C487">
        <v>117.3625</v>
      </c>
      <c r="E487">
        <v>3.9009999999999998</v>
      </c>
      <c r="F487">
        <v>103.44117647058825</v>
      </c>
      <c r="H487">
        <v>3.9329999999999998</v>
      </c>
      <c r="I487">
        <v>6.4539473684210535E-2</v>
      </c>
      <c r="K487">
        <v>3.9430000000000001</v>
      </c>
      <c r="L487">
        <v>0.10437234042553191</v>
      </c>
    </row>
    <row r="488" spans="2:12" x14ac:dyDescent="0.25">
      <c r="B488">
        <v>3.9180000000000001</v>
      </c>
      <c r="C488">
        <v>116.875</v>
      </c>
      <c r="E488">
        <v>3.915</v>
      </c>
      <c r="F488">
        <v>103.80882352941177</v>
      </c>
      <c r="H488">
        <v>3.948</v>
      </c>
      <c r="I488">
        <v>6.4539473684210535E-2</v>
      </c>
      <c r="K488">
        <v>3.9430000000000001</v>
      </c>
      <c r="L488">
        <v>0.15659574468085105</v>
      </c>
    </row>
    <row r="489" spans="2:12" x14ac:dyDescent="0.25">
      <c r="B489">
        <v>3.9329999999999998</v>
      </c>
      <c r="C489">
        <v>117.3</v>
      </c>
      <c r="E489">
        <v>3.93</v>
      </c>
      <c r="F489">
        <v>104.60294117647059</v>
      </c>
      <c r="H489">
        <v>3.9580000000000002</v>
      </c>
      <c r="I489">
        <v>0.1290921052631579</v>
      </c>
      <c r="K489">
        <v>3.948</v>
      </c>
      <c r="L489">
        <v>0.10437234042553191</v>
      </c>
    </row>
    <row r="490" spans="2:12" x14ac:dyDescent="0.25">
      <c r="B490">
        <v>3.9380000000000002</v>
      </c>
      <c r="C490">
        <v>116.925</v>
      </c>
      <c r="E490">
        <v>3.93</v>
      </c>
      <c r="F490">
        <v>104.01470588235296</v>
      </c>
      <c r="H490">
        <v>3.9580000000000002</v>
      </c>
      <c r="I490">
        <v>6.4539473684210535E-2</v>
      </c>
      <c r="K490">
        <v>3.9529999999999998</v>
      </c>
      <c r="L490">
        <v>0.10437234042553191</v>
      </c>
    </row>
    <row r="491" spans="2:12" x14ac:dyDescent="0.25">
      <c r="B491">
        <v>3.948</v>
      </c>
      <c r="C491">
        <v>117.55</v>
      </c>
      <c r="E491">
        <v>3.9350000000000001</v>
      </c>
      <c r="F491">
        <v>103.80882352941177</v>
      </c>
      <c r="H491">
        <v>3.9630000000000001</v>
      </c>
      <c r="I491">
        <v>0</v>
      </c>
      <c r="K491">
        <v>3.9529999999999998</v>
      </c>
      <c r="L491">
        <v>0.10437234042553191</v>
      </c>
    </row>
    <row r="492" spans="2:12" x14ac:dyDescent="0.25">
      <c r="B492">
        <v>3.9580000000000002</v>
      </c>
      <c r="C492">
        <v>117.425</v>
      </c>
      <c r="E492">
        <v>3.94</v>
      </c>
      <c r="F492">
        <v>103.44117647058825</v>
      </c>
      <c r="H492">
        <v>3.9830000000000001</v>
      </c>
      <c r="I492">
        <v>0.1290921052631579</v>
      </c>
      <c r="K492">
        <v>3.968</v>
      </c>
      <c r="L492">
        <v>0.15659574468085105</v>
      </c>
    </row>
    <row r="493" spans="2:12" x14ac:dyDescent="0.25">
      <c r="B493">
        <v>3.968</v>
      </c>
      <c r="C493">
        <v>117.55</v>
      </c>
      <c r="E493">
        <v>3.96</v>
      </c>
      <c r="F493">
        <v>104.75000000000001</v>
      </c>
      <c r="H493">
        <v>3.9830000000000001</v>
      </c>
      <c r="I493">
        <v>6.4539473684210535E-2</v>
      </c>
      <c r="K493">
        <v>3.9830000000000001</v>
      </c>
      <c r="L493">
        <v>0.10437234042553191</v>
      </c>
    </row>
    <row r="494" spans="2:12" x14ac:dyDescent="0.25">
      <c r="B494">
        <v>3.9830000000000001</v>
      </c>
      <c r="C494">
        <v>118.33749999999999</v>
      </c>
      <c r="E494">
        <v>3.9649999999999999</v>
      </c>
      <c r="F494">
        <v>104.30882352941178</v>
      </c>
      <c r="H494">
        <v>3.9929999999999999</v>
      </c>
      <c r="I494">
        <v>6.4539473684210535E-2</v>
      </c>
      <c r="K494">
        <v>3.9830000000000001</v>
      </c>
      <c r="L494">
        <v>5.2180851063829789E-2</v>
      </c>
    </row>
    <row r="495" spans="2:12" x14ac:dyDescent="0.25">
      <c r="B495">
        <v>3.988</v>
      </c>
      <c r="C495">
        <v>117.85</v>
      </c>
      <c r="E495">
        <v>3.9649999999999999</v>
      </c>
      <c r="F495">
        <v>103.95588235294117</v>
      </c>
      <c r="H495">
        <v>3.9929999999999999</v>
      </c>
      <c r="I495">
        <v>6.4539473684210535E-2</v>
      </c>
      <c r="K495">
        <v>3.988</v>
      </c>
      <c r="L495">
        <v>0.10437234042553191</v>
      </c>
    </row>
    <row r="496" spans="2:12" x14ac:dyDescent="0.25">
      <c r="B496">
        <v>3.988</v>
      </c>
      <c r="C496">
        <v>117.05</v>
      </c>
      <c r="E496">
        <v>3.9889999999999999</v>
      </c>
      <c r="F496">
        <v>104.95588235294119</v>
      </c>
      <c r="H496">
        <v>4.0030000000000001</v>
      </c>
      <c r="I496">
        <v>0</v>
      </c>
      <c r="K496">
        <v>4.008</v>
      </c>
      <c r="L496">
        <v>0.10437234042553191</v>
      </c>
    </row>
    <row r="497" spans="2:12" x14ac:dyDescent="0.25">
      <c r="B497">
        <v>4.0019999999999998</v>
      </c>
      <c r="C497">
        <v>117.55</v>
      </c>
      <c r="E497">
        <v>3.9940000000000002</v>
      </c>
      <c r="F497">
        <v>104.95588235294119</v>
      </c>
      <c r="H497">
        <v>4.0179999999999998</v>
      </c>
      <c r="I497">
        <v>6.4539473684210535E-2</v>
      </c>
      <c r="K497">
        <v>4.0119999999999996</v>
      </c>
      <c r="L497">
        <v>0.15659574468085105</v>
      </c>
    </row>
    <row r="498" spans="2:12" x14ac:dyDescent="0.25">
      <c r="B498">
        <v>4.0069999999999997</v>
      </c>
      <c r="C498">
        <v>117.72499999999999</v>
      </c>
      <c r="E498">
        <v>3.9990000000000001</v>
      </c>
      <c r="F498">
        <v>104.60294117647059</v>
      </c>
      <c r="H498">
        <v>4.0229999999999997</v>
      </c>
      <c r="I498">
        <v>6.4539473684210535E-2</v>
      </c>
      <c r="K498">
        <v>4.0119999999999996</v>
      </c>
      <c r="L498">
        <v>0.15659574468085105</v>
      </c>
    </row>
    <row r="499" spans="2:12" x14ac:dyDescent="0.25">
      <c r="B499">
        <v>4.0170000000000003</v>
      </c>
      <c r="C499">
        <v>117.91249999999999</v>
      </c>
      <c r="E499">
        <v>4.0039999999999996</v>
      </c>
      <c r="F499">
        <v>104.52941176470588</v>
      </c>
      <c r="H499">
        <v>4.0330000000000004</v>
      </c>
      <c r="I499">
        <v>0.25815789473684214</v>
      </c>
      <c r="K499">
        <v>4.0220000000000002</v>
      </c>
      <c r="L499">
        <v>0.15659574468085105</v>
      </c>
    </row>
    <row r="500" spans="2:12" x14ac:dyDescent="0.25">
      <c r="B500">
        <v>4.0220000000000002</v>
      </c>
      <c r="C500">
        <v>117.66249999999999</v>
      </c>
      <c r="E500">
        <v>4.0090000000000003</v>
      </c>
      <c r="F500">
        <v>104.38235294117648</v>
      </c>
      <c r="H500">
        <v>4.0430000000000001</v>
      </c>
      <c r="I500">
        <v>0</v>
      </c>
      <c r="K500">
        <v>4.0419999999999998</v>
      </c>
      <c r="L500">
        <v>0.10437234042553191</v>
      </c>
    </row>
    <row r="501" spans="2:12" x14ac:dyDescent="0.25">
      <c r="B501">
        <v>4.0369999999999999</v>
      </c>
      <c r="C501">
        <v>118.27500000000001</v>
      </c>
      <c r="E501">
        <v>4.0289999999999999</v>
      </c>
      <c r="F501">
        <v>105.25</v>
      </c>
      <c r="H501">
        <v>4.0469999999999997</v>
      </c>
      <c r="I501">
        <v>6.4539473684210535E-2</v>
      </c>
      <c r="K501">
        <v>4.0419999999999998</v>
      </c>
      <c r="L501">
        <v>0.15659574468085105</v>
      </c>
    </row>
    <row r="502" spans="2:12" x14ac:dyDescent="0.25">
      <c r="B502">
        <v>4.0419999999999998</v>
      </c>
      <c r="C502">
        <v>118.1</v>
      </c>
      <c r="E502">
        <v>4.0289999999999999</v>
      </c>
      <c r="F502">
        <v>104.95588235294119</v>
      </c>
      <c r="H502">
        <v>4.0519999999999996</v>
      </c>
      <c r="I502">
        <v>0</v>
      </c>
      <c r="K502">
        <v>4.0519999999999996</v>
      </c>
      <c r="L502">
        <v>0.10437234042553191</v>
      </c>
    </row>
    <row r="503" spans="2:12" x14ac:dyDescent="0.25">
      <c r="B503">
        <v>4.0519999999999996</v>
      </c>
      <c r="C503">
        <v>117.91249999999999</v>
      </c>
      <c r="E503">
        <v>4.0330000000000004</v>
      </c>
      <c r="F503">
        <v>104.60294117647059</v>
      </c>
      <c r="H503">
        <v>4.077</v>
      </c>
      <c r="I503">
        <v>6.4539473684210535E-2</v>
      </c>
      <c r="K503">
        <v>4.0519999999999996</v>
      </c>
      <c r="L503">
        <v>0.15659574468085105</v>
      </c>
    </row>
    <row r="504" spans="2:12" x14ac:dyDescent="0.25">
      <c r="B504">
        <v>4.0570000000000004</v>
      </c>
      <c r="C504">
        <v>117.66249999999999</v>
      </c>
      <c r="E504">
        <v>4.048</v>
      </c>
      <c r="F504">
        <v>105.25</v>
      </c>
      <c r="H504">
        <v>4.077</v>
      </c>
      <c r="I504">
        <v>0.1290921052631579</v>
      </c>
      <c r="K504">
        <v>4.0570000000000004</v>
      </c>
      <c r="L504">
        <v>0.15659574468085105</v>
      </c>
    </row>
    <row r="505" spans="2:12" x14ac:dyDescent="0.25">
      <c r="B505">
        <v>4.0620000000000003</v>
      </c>
      <c r="C505">
        <v>117.55</v>
      </c>
      <c r="E505">
        <v>4.0579999999999998</v>
      </c>
      <c r="F505">
        <v>105.10294117647059</v>
      </c>
      <c r="H505">
        <v>4.077</v>
      </c>
      <c r="I505">
        <v>6.4539473684210535E-2</v>
      </c>
      <c r="K505">
        <v>4.077</v>
      </c>
      <c r="L505">
        <v>0.15659574468085105</v>
      </c>
    </row>
    <row r="506" spans="2:12" x14ac:dyDescent="0.25">
      <c r="B506">
        <v>4.0759999999999996</v>
      </c>
      <c r="C506">
        <v>118.21249999999999</v>
      </c>
      <c r="E506">
        <v>4.0579999999999998</v>
      </c>
      <c r="F506">
        <v>104.6764705882353</v>
      </c>
      <c r="H506">
        <v>4.0869999999999997</v>
      </c>
      <c r="I506">
        <v>-6.4539473684210535E-2</v>
      </c>
      <c r="K506">
        <v>4.0869999999999997</v>
      </c>
      <c r="L506">
        <v>5.2180851063829789E-2</v>
      </c>
    </row>
    <row r="507" spans="2:12" x14ac:dyDescent="0.25">
      <c r="B507">
        <v>4.0810000000000004</v>
      </c>
      <c r="C507">
        <v>118.16249999999999</v>
      </c>
      <c r="E507">
        <v>4.0629999999999997</v>
      </c>
      <c r="F507">
        <v>104.30882352941178</v>
      </c>
      <c r="H507">
        <v>4.0919999999999996</v>
      </c>
      <c r="I507">
        <v>6.4539473684210535E-2</v>
      </c>
      <c r="K507">
        <v>4.0970000000000004</v>
      </c>
      <c r="L507">
        <v>5.2180851063829789E-2</v>
      </c>
    </row>
    <row r="508" spans="2:12" x14ac:dyDescent="0.25">
      <c r="B508">
        <v>4.0810000000000004</v>
      </c>
      <c r="C508">
        <v>117.6</v>
      </c>
      <c r="E508">
        <v>4.0730000000000004</v>
      </c>
      <c r="F508">
        <v>104.95588235294119</v>
      </c>
      <c r="H508">
        <v>4.1070000000000002</v>
      </c>
      <c r="I508">
        <v>0.1290921052631579</v>
      </c>
      <c r="K508">
        <v>4.1120000000000001</v>
      </c>
      <c r="L508">
        <v>5.2180851063829789E-2</v>
      </c>
    </row>
    <row r="509" spans="2:12" x14ac:dyDescent="0.25">
      <c r="B509">
        <v>4.0960000000000001</v>
      </c>
      <c r="C509">
        <v>118.21249999999999</v>
      </c>
      <c r="E509">
        <v>4.093</v>
      </c>
      <c r="F509">
        <v>105.60294117647059</v>
      </c>
      <c r="H509">
        <v>4.117</v>
      </c>
      <c r="I509">
        <v>0.1290921052631579</v>
      </c>
      <c r="K509">
        <v>4.1120000000000001</v>
      </c>
      <c r="L509">
        <v>0.10437234042553191</v>
      </c>
    </row>
    <row r="510" spans="2:12" x14ac:dyDescent="0.25">
      <c r="B510">
        <v>4.1109999999999998</v>
      </c>
      <c r="C510">
        <v>118.65</v>
      </c>
      <c r="E510">
        <v>4.0979999999999999</v>
      </c>
      <c r="F510">
        <v>105.6764705882353</v>
      </c>
      <c r="H510">
        <v>4.117</v>
      </c>
      <c r="I510">
        <v>6.4539473684210535E-2</v>
      </c>
      <c r="K510">
        <v>4.1219999999999999</v>
      </c>
      <c r="L510">
        <v>0.15659574468085105</v>
      </c>
    </row>
    <row r="511" spans="2:12" x14ac:dyDescent="0.25">
      <c r="B511">
        <v>4.1109999999999998</v>
      </c>
      <c r="C511">
        <v>118.16249999999999</v>
      </c>
      <c r="E511">
        <v>4.1020000000000003</v>
      </c>
      <c r="F511">
        <v>105.52941176470588</v>
      </c>
      <c r="H511">
        <v>4.117</v>
      </c>
      <c r="I511">
        <v>0.1290921052631579</v>
      </c>
      <c r="K511">
        <v>4.1269999999999998</v>
      </c>
      <c r="L511">
        <v>0.10437234042553191</v>
      </c>
    </row>
    <row r="512" spans="2:12" x14ac:dyDescent="0.25">
      <c r="B512">
        <v>4.1159999999999997</v>
      </c>
      <c r="C512">
        <v>117.78749999999999</v>
      </c>
      <c r="E512">
        <v>4.1120000000000001</v>
      </c>
      <c r="F512">
        <v>105.52941176470588</v>
      </c>
      <c r="H512">
        <v>4.1420000000000003</v>
      </c>
      <c r="I512">
        <v>0.1290921052631579</v>
      </c>
      <c r="K512">
        <v>4.1360000000000001</v>
      </c>
      <c r="L512">
        <v>5.2180851063829789E-2</v>
      </c>
    </row>
    <row r="513" spans="2:12" x14ac:dyDescent="0.25">
      <c r="B513">
        <v>4.1260000000000003</v>
      </c>
      <c r="C513">
        <v>118.16249999999999</v>
      </c>
      <c r="E513">
        <v>4.1219999999999999</v>
      </c>
      <c r="F513">
        <v>105.89705882352941</v>
      </c>
      <c r="H513">
        <v>4.1470000000000002</v>
      </c>
      <c r="I513">
        <v>6.4539473684210535E-2</v>
      </c>
      <c r="K513">
        <v>4.1459999999999999</v>
      </c>
      <c r="L513">
        <v>5.2180851063829789E-2</v>
      </c>
    </row>
    <row r="514" spans="2:12" x14ac:dyDescent="0.25">
      <c r="B514">
        <v>4.1449999999999996</v>
      </c>
      <c r="C514">
        <v>119.13749999999999</v>
      </c>
      <c r="E514">
        <v>4.1269999999999998</v>
      </c>
      <c r="F514">
        <v>105.39705882352942</v>
      </c>
      <c r="H514">
        <v>4.1470000000000002</v>
      </c>
      <c r="I514">
        <v>0</v>
      </c>
      <c r="K514">
        <v>4.1609999999999996</v>
      </c>
      <c r="L514">
        <v>0.26095744680851063</v>
      </c>
    </row>
    <row r="515" spans="2:12" x14ac:dyDescent="0.25">
      <c r="B515">
        <v>4.1500000000000004</v>
      </c>
      <c r="C515">
        <v>118.88749999999999</v>
      </c>
      <c r="E515">
        <v>4.1319999999999997</v>
      </c>
      <c r="F515">
        <v>105.32352941176471</v>
      </c>
      <c r="H515">
        <v>4.1619999999999999</v>
      </c>
      <c r="I515">
        <v>6.4539473684210535E-2</v>
      </c>
      <c r="K515">
        <v>4.1660000000000004</v>
      </c>
      <c r="L515">
        <v>0.10437234042553191</v>
      </c>
    </row>
    <row r="516" spans="2:12" x14ac:dyDescent="0.25">
      <c r="B516">
        <v>4.1500000000000004</v>
      </c>
      <c r="C516">
        <v>118.03749999999999</v>
      </c>
      <c r="E516">
        <v>4.1420000000000003</v>
      </c>
      <c r="F516">
        <v>105.47058823529412</v>
      </c>
      <c r="H516">
        <v>4.1769999999999996</v>
      </c>
      <c r="I516">
        <v>6.4539473684210535E-2</v>
      </c>
      <c r="K516">
        <v>4.1660000000000004</v>
      </c>
      <c r="L516">
        <v>0.10437234042553191</v>
      </c>
    </row>
    <row r="517" spans="2:12" x14ac:dyDescent="0.25">
      <c r="B517">
        <v>4.1550000000000002</v>
      </c>
      <c r="C517">
        <v>117.91249999999999</v>
      </c>
      <c r="E517">
        <v>4.157</v>
      </c>
      <c r="F517">
        <v>106.32352941176471</v>
      </c>
      <c r="H517">
        <v>4.1769999999999996</v>
      </c>
      <c r="I517">
        <v>6.4539473684210535E-2</v>
      </c>
      <c r="K517">
        <v>4.181</v>
      </c>
      <c r="L517">
        <v>0.15659574468085105</v>
      </c>
    </row>
    <row r="518" spans="2:12" x14ac:dyDescent="0.25">
      <c r="B518">
        <v>4.1749999999999998</v>
      </c>
      <c r="C518">
        <v>118.88749999999999</v>
      </c>
      <c r="E518">
        <v>4.157</v>
      </c>
      <c r="F518">
        <v>105.82352941176471</v>
      </c>
      <c r="H518">
        <v>4.1870000000000003</v>
      </c>
      <c r="I518">
        <v>6.4539473684210535E-2</v>
      </c>
      <c r="K518">
        <v>4.181</v>
      </c>
      <c r="L518">
        <v>0.10437234042553191</v>
      </c>
    </row>
    <row r="519" spans="2:12" x14ac:dyDescent="0.25">
      <c r="B519">
        <v>4.18</v>
      </c>
      <c r="C519">
        <v>118.88749999999999</v>
      </c>
      <c r="E519">
        <v>4.1660000000000004</v>
      </c>
      <c r="F519">
        <v>106.04411764705883</v>
      </c>
      <c r="H519">
        <v>4.1870000000000003</v>
      </c>
      <c r="I519">
        <v>6.4539473684210535E-2</v>
      </c>
      <c r="K519">
        <v>4.181</v>
      </c>
      <c r="L519">
        <v>0.15659574468085105</v>
      </c>
    </row>
    <row r="520" spans="2:12" x14ac:dyDescent="0.25">
      <c r="B520">
        <v>4.18</v>
      </c>
      <c r="C520">
        <v>118.33749999999999</v>
      </c>
      <c r="E520">
        <v>4.181</v>
      </c>
      <c r="F520">
        <v>106.39705882352942</v>
      </c>
      <c r="H520">
        <v>4.1909999999999998</v>
      </c>
      <c r="I520">
        <v>6.4539473684210535E-2</v>
      </c>
      <c r="K520">
        <v>4.2009999999999996</v>
      </c>
      <c r="L520">
        <v>0.15659574468085105</v>
      </c>
    </row>
    <row r="521" spans="2:12" x14ac:dyDescent="0.25">
      <c r="B521">
        <v>4.1950000000000003</v>
      </c>
      <c r="C521">
        <v>118.88749999999999</v>
      </c>
      <c r="E521">
        <v>4.1909999999999998</v>
      </c>
      <c r="F521">
        <v>106.54411764705884</v>
      </c>
      <c r="H521">
        <v>4.2110000000000003</v>
      </c>
      <c r="I521">
        <v>0.1290921052631579</v>
      </c>
      <c r="K521">
        <v>4.2060000000000004</v>
      </c>
      <c r="L521">
        <v>0.20872340425531916</v>
      </c>
    </row>
    <row r="522" spans="2:12" x14ac:dyDescent="0.25">
      <c r="B522">
        <v>4.21</v>
      </c>
      <c r="C522">
        <v>119.5625</v>
      </c>
      <c r="E522">
        <v>4.1959999999999997</v>
      </c>
      <c r="F522">
        <v>106.32352941176471</v>
      </c>
      <c r="H522">
        <v>4.2210000000000001</v>
      </c>
      <c r="I522">
        <v>6.4539473684210535E-2</v>
      </c>
      <c r="K522">
        <v>4.2110000000000003</v>
      </c>
      <c r="L522">
        <v>0.15659574468085105</v>
      </c>
    </row>
    <row r="523" spans="2:12" x14ac:dyDescent="0.25">
      <c r="B523">
        <v>4.2149999999999999</v>
      </c>
      <c r="C523">
        <v>119.075</v>
      </c>
      <c r="E523">
        <v>4.1959999999999997</v>
      </c>
      <c r="F523">
        <v>106.19117647058823</v>
      </c>
      <c r="H523">
        <v>4.2309999999999999</v>
      </c>
      <c r="I523">
        <v>6.4539473684210535E-2</v>
      </c>
      <c r="K523">
        <v>4.226</v>
      </c>
      <c r="L523">
        <v>5.2180851063829789E-2</v>
      </c>
    </row>
    <row r="524" spans="2:12" x14ac:dyDescent="0.25">
      <c r="B524">
        <v>4.22</v>
      </c>
      <c r="C524">
        <v>119.01249999999999</v>
      </c>
      <c r="E524">
        <v>4.2110000000000003</v>
      </c>
      <c r="F524">
        <v>106.61764705882354</v>
      </c>
      <c r="H524">
        <v>4.2409999999999997</v>
      </c>
      <c r="I524">
        <v>6.4539473684210535E-2</v>
      </c>
      <c r="K524">
        <v>4.2359999999999998</v>
      </c>
      <c r="L524">
        <v>0.10437234042553191</v>
      </c>
    </row>
    <row r="525" spans="2:12" x14ac:dyDescent="0.25">
      <c r="B525">
        <v>4.2240000000000002</v>
      </c>
      <c r="C525">
        <v>118.71249999999999</v>
      </c>
      <c r="E525">
        <v>4.2210000000000001</v>
      </c>
      <c r="F525">
        <v>106.83823529411765</v>
      </c>
      <c r="H525">
        <v>4.2460000000000004</v>
      </c>
      <c r="I525">
        <v>6.4539473684210535E-2</v>
      </c>
      <c r="K525">
        <v>4.2409999999999997</v>
      </c>
      <c r="L525">
        <v>0.10437234042553191</v>
      </c>
    </row>
    <row r="526" spans="2:12" x14ac:dyDescent="0.25">
      <c r="B526">
        <v>4.2389999999999999</v>
      </c>
      <c r="C526">
        <v>119.325</v>
      </c>
      <c r="E526">
        <v>4.226</v>
      </c>
      <c r="F526">
        <v>106.54411764705884</v>
      </c>
      <c r="H526">
        <v>4.2560000000000002</v>
      </c>
      <c r="I526">
        <v>6.4539473684210535E-2</v>
      </c>
      <c r="K526">
        <v>4.2510000000000003</v>
      </c>
      <c r="L526">
        <v>0.10437234042553191</v>
      </c>
    </row>
    <row r="527" spans="2:12" x14ac:dyDescent="0.25">
      <c r="B527">
        <v>4.2489999999999997</v>
      </c>
      <c r="C527">
        <v>119.62499999999999</v>
      </c>
      <c r="E527">
        <v>4.2300000000000004</v>
      </c>
      <c r="F527">
        <v>106.32352941176471</v>
      </c>
      <c r="H527">
        <v>4.2610000000000001</v>
      </c>
      <c r="I527">
        <v>6.4539473684210535E-2</v>
      </c>
      <c r="K527">
        <v>4.2649999999999997</v>
      </c>
      <c r="L527">
        <v>0.15659574468085105</v>
      </c>
    </row>
    <row r="528" spans="2:12" x14ac:dyDescent="0.25">
      <c r="B528">
        <v>4.2489999999999997</v>
      </c>
      <c r="C528">
        <v>118.95</v>
      </c>
      <c r="E528">
        <v>4.24</v>
      </c>
      <c r="F528">
        <v>106.69117647058825</v>
      </c>
      <c r="H528">
        <v>4.2709999999999999</v>
      </c>
      <c r="I528">
        <v>6.4539473684210535E-2</v>
      </c>
      <c r="K528">
        <v>4.2750000000000004</v>
      </c>
      <c r="L528">
        <v>5.2180851063829789E-2</v>
      </c>
    </row>
    <row r="529" spans="2:12" x14ac:dyDescent="0.25">
      <c r="B529">
        <v>4.2590000000000003</v>
      </c>
      <c r="C529">
        <v>119.2</v>
      </c>
      <c r="E529">
        <v>4.2549999999999999</v>
      </c>
      <c r="F529">
        <v>107.48529411764706</v>
      </c>
      <c r="H529">
        <v>4.2759999999999998</v>
      </c>
      <c r="I529">
        <v>6.4539473684210535E-2</v>
      </c>
      <c r="K529">
        <v>4.2750000000000004</v>
      </c>
      <c r="L529">
        <v>0.10437234042553191</v>
      </c>
    </row>
    <row r="530" spans="2:12" x14ac:dyDescent="0.25">
      <c r="B530">
        <v>4.2690000000000001</v>
      </c>
      <c r="C530">
        <v>119.5625</v>
      </c>
      <c r="E530">
        <v>4.2649999999999997</v>
      </c>
      <c r="F530">
        <v>107.55882352941178</v>
      </c>
      <c r="H530">
        <v>4.2910000000000004</v>
      </c>
      <c r="I530">
        <v>6.4539473684210535E-2</v>
      </c>
      <c r="K530">
        <v>4.28</v>
      </c>
      <c r="L530">
        <v>0.10437234042553191</v>
      </c>
    </row>
    <row r="531" spans="2:12" x14ac:dyDescent="0.25">
      <c r="B531">
        <v>4.2789999999999999</v>
      </c>
      <c r="C531">
        <v>119.49999999999999</v>
      </c>
      <c r="E531">
        <v>4.2699999999999996</v>
      </c>
      <c r="F531">
        <v>107.26470588235296</v>
      </c>
      <c r="H531">
        <v>4.3010000000000002</v>
      </c>
      <c r="I531">
        <v>0.1290921052631579</v>
      </c>
      <c r="K531">
        <v>4.2949999999999999</v>
      </c>
      <c r="L531">
        <v>5.2180851063829789E-2</v>
      </c>
    </row>
    <row r="532" spans="2:12" x14ac:dyDescent="0.25">
      <c r="B532">
        <v>4.2789999999999999</v>
      </c>
      <c r="C532">
        <v>118.77500000000001</v>
      </c>
      <c r="E532">
        <v>4.2850000000000001</v>
      </c>
      <c r="F532">
        <v>107.83823529411765</v>
      </c>
      <c r="H532">
        <v>4.3010000000000002</v>
      </c>
      <c r="I532">
        <v>0</v>
      </c>
      <c r="K532">
        <v>4.3049999999999997</v>
      </c>
      <c r="L532">
        <v>0.10437234042553191</v>
      </c>
    </row>
    <row r="533" spans="2:12" x14ac:dyDescent="0.25">
      <c r="B533">
        <v>4.2839999999999998</v>
      </c>
      <c r="C533">
        <v>118.71249999999999</v>
      </c>
      <c r="E533">
        <v>4.2850000000000001</v>
      </c>
      <c r="F533">
        <v>107.11764705882354</v>
      </c>
      <c r="H533">
        <v>4.3159999999999998</v>
      </c>
      <c r="I533">
        <v>6.4539473684210535E-2</v>
      </c>
      <c r="K533">
        <v>4.32</v>
      </c>
      <c r="L533">
        <v>0.15659574468085105</v>
      </c>
    </row>
    <row r="534" spans="2:12" x14ac:dyDescent="0.25">
      <c r="B534">
        <v>4.3029999999999999</v>
      </c>
      <c r="C534">
        <v>120.0625</v>
      </c>
      <c r="E534">
        <v>4.2949999999999999</v>
      </c>
      <c r="F534">
        <v>107.26470588235296</v>
      </c>
      <c r="H534">
        <v>4.3159999999999998</v>
      </c>
      <c r="I534">
        <v>6.4539473684210535E-2</v>
      </c>
      <c r="K534">
        <v>4.33</v>
      </c>
      <c r="L534">
        <v>0.10437234042553191</v>
      </c>
    </row>
    <row r="535" spans="2:12" x14ac:dyDescent="0.25">
      <c r="B535">
        <v>4.3129999999999997</v>
      </c>
      <c r="C535">
        <v>120.175</v>
      </c>
      <c r="E535">
        <v>4.2949999999999999</v>
      </c>
      <c r="F535">
        <v>106.98529411764707</v>
      </c>
      <c r="H535">
        <v>4.3159999999999998</v>
      </c>
      <c r="I535">
        <v>6.4539473684210535E-2</v>
      </c>
      <c r="K535">
        <v>4.33</v>
      </c>
      <c r="L535">
        <v>0.15659574468085105</v>
      </c>
    </row>
    <row r="536" spans="2:12" x14ac:dyDescent="0.25">
      <c r="B536">
        <v>4.3179999999999996</v>
      </c>
      <c r="C536">
        <v>119.9375</v>
      </c>
      <c r="E536">
        <v>4.3040000000000003</v>
      </c>
      <c r="F536">
        <v>106.83823529411765</v>
      </c>
      <c r="H536">
        <v>4.3360000000000003</v>
      </c>
      <c r="I536">
        <v>0.1290921052631579</v>
      </c>
      <c r="K536">
        <v>4.335</v>
      </c>
      <c r="L536">
        <v>0.20872340425531916</v>
      </c>
    </row>
    <row r="537" spans="2:12" x14ac:dyDescent="0.25">
      <c r="B537">
        <v>4.3230000000000004</v>
      </c>
      <c r="C537">
        <v>119.49999999999999</v>
      </c>
      <c r="E537">
        <v>4.319</v>
      </c>
      <c r="F537">
        <v>107.77941176470588</v>
      </c>
      <c r="H537">
        <v>4.34</v>
      </c>
      <c r="I537">
        <v>0.1290921052631579</v>
      </c>
      <c r="K537">
        <v>4.3449999999999998</v>
      </c>
      <c r="L537">
        <v>0.15659574468085105</v>
      </c>
    </row>
    <row r="538" spans="2:12" x14ac:dyDescent="0.25">
      <c r="B538">
        <v>4.3380000000000001</v>
      </c>
      <c r="C538">
        <v>120.3</v>
      </c>
      <c r="E538">
        <v>4.3289999999999997</v>
      </c>
      <c r="F538">
        <v>107.55882352941178</v>
      </c>
      <c r="H538">
        <v>4.3449999999999998</v>
      </c>
      <c r="I538">
        <v>6.4539473684210535E-2</v>
      </c>
      <c r="K538">
        <v>4.3550000000000004</v>
      </c>
      <c r="L538">
        <v>5.2180851063829789E-2</v>
      </c>
    </row>
    <row r="539" spans="2:12" x14ac:dyDescent="0.25">
      <c r="B539">
        <v>4.343</v>
      </c>
      <c r="C539">
        <v>119.9375</v>
      </c>
      <c r="E539">
        <v>4.3390000000000004</v>
      </c>
      <c r="F539">
        <v>107.77941176470588</v>
      </c>
      <c r="H539">
        <v>4.3600000000000003</v>
      </c>
      <c r="I539">
        <v>0</v>
      </c>
      <c r="K539">
        <v>4.3600000000000003</v>
      </c>
      <c r="L539">
        <v>0.15659574468085105</v>
      </c>
    </row>
    <row r="540" spans="2:12" x14ac:dyDescent="0.25">
      <c r="B540">
        <v>4.3479999999999999</v>
      </c>
      <c r="C540">
        <v>119.62499999999999</v>
      </c>
      <c r="E540">
        <v>4.3490000000000002</v>
      </c>
      <c r="F540">
        <v>107.91176470588236</v>
      </c>
      <c r="H540">
        <v>4.37</v>
      </c>
      <c r="I540">
        <v>0.1290921052631579</v>
      </c>
      <c r="K540">
        <v>4.3600000000000003</v>
      </c>
      <c r="L540">
        <v>0.20872340425531916</v>
      </c>
    </row>
    <row r="541" spans="2:12" x14ac:dyDescent="0.25">
      <c r="B541">
        <v>4.3529999999999998</v>
      </c>
      <c r="C541">
        <v>119.2</v>
      </c>
      <c r="E541">
        <v>4.3540000000000001</v>
      </c>
      <c r="F541">
        <v>107.63235294117648</v>
      </c>
      <c r="H541">
        <v>4.375</v>
      </c>
      <c r="I541">
        <v>6.4539473684210535E-2</v>
      </c>
      <c r="K541">
        <v>4.38</v>
      </c>
      <c r="L541">
        <v>0.10437234042553191</v>
      </c>
    </row>
    <row r="542" spans="2:12" x14ac:dyDescent="0.25">
      <c r="B542">
        <v>4.3730000000000002</v>
      </c>
      <c r="C542">
        <v>120.55</v>
      </c>
      <c r="E542">
        <v>4.359</v>
      </c>
      <c r="F542">
        <v>107.70588235294119</v>
      </c>
      <c r="H542">
        <v>4.38</v>
      </c>
      <c r="I542">
        <v>6.4539473684210535E-2</v>
      </c>
      <c r="K542">
        <v>4.3890000000000002</v>
      </c>
      <c r="L542">
        <v>5.2180851063829789E-2</v>
      </c>
    </row>
    <row r="543" spans="2:12" x14ac:dyDescent="0.25">
      <c r="B543">
        <v>4.3769999999999998</v>
      </c>
      <c r="C543">
        <v>120.3625</v>
      </c>
      <c r="E543">
        <v>4.3680000000000003</v>
      </c>
      <c r="F543">
        <v>107.55882352941178</v>
      </c>
      <c r="H543">
        <v>4.3899999999999997</v>
      </c>
      <c r="I543">
        <v>0.19368421052631579</v>
      </c>
      <c r="K543">
        <v>4.399</v>
      </c>
      <c r="L543">
        <v>0.15659574468085105</v>
      </c>
    </row>
    <row r="544" spans="2:12" x14ac:dyDescent="0.25">
      <c r="B544">
        <v>4.3819999999999997</v>
      </c>
      <c r="C544">
        <v>120</v>
      </c>
      <c r="E544">
        <v>4.3780000000000001</v>
      </c>
      <c r="F544">
        <v>107.91176470588236</v>
      </c>
      <c r="H544">
        <v>4.4050000000000002</v>
      </c>
      <c r="I544">
        <v>0.1290921052631579</v>
      </c>
      <c r="K544">
        <v>4.399</v>
      </c>
      <c r="L544">
        <v>0.10437234042553191</v>
      </c>
    </row>
    <row r="545" spans="2:12" x14ac:dyDescent="0.25">
      <c r="B545">
        <v>4.3920000000000003</v>
      </c>
      <c r="C545">
        <v>120.3</v>
      </c>
      <c r="E545">
        <v>4.3780000000000001</v>
      </c>
      <c r="F545">
        <v>107.63235294117648</v>
      </c>
      <c r="H545">
        <v>4.41</v>
      </c>
      <c r="I545">
        <v>6.4539473684210535E-2</v>
      </c>
      <c r="K545">
        <v>4.4039999999999999</v>
      </c>
      <c r="L545">
        <v>0.10437234042553191</v>
      </c>
    </row>
    <row r="546" spans="2:12" x14ac:dyDescent="0.25">
      <c r="B546">
        <v>4.407</v>
      </c>
      <c r="C546">
        <v>120.78750000000001</v>
      </c>
      <c r="E546">
        <v>4.383</v>
      </c>
      <c r="F546">
        <v>107.41176470588236</v>
      </c>
      <c r="H546">
        <v>4.415</v>
      </c>
      <c r="I546">
        <v>6.4539473684210535E-2</v>
      </c>
      <c r="K546">
        <v>4.4240000000000004</v>
      </c>
      <c r="L546">
        <v>0.20872340425531916</v>
      </c>
    </row>
    <row r="547" spans="2:12" x14ac:dyDescent="0.25">
      <c r="B547">
        <v>4.407</v>
      </c>
      <c r="C547">
        <v>120.3625</v>
      </c>
      <c r="E547">
        <v>4.3929999999999998</v>
      </c>
      <c r="F547">
        <v>107.48529411764706</v>
      </c>
      <c r="H547">
        <v>4.43</v>
      </c>
      <c r="I547">
        <v>6.4539473684210535E-2</v>
      </c>
      <c r="K547">
        <v>4.4290000000000003</v>
      </c>
      <c r="L547">
        <v>0.10437234042553191</v>
      </c>
    </row>
    <row r="548" spans="2:12" x14ac:dyDescent="0.25">
      <c r="B548">
        <v>4.4169999999999998</v>
      </c>
      <c r="C548">
        <v>120.425</v>
      </c>
      <c r="E548">
        <v>4.3979999999999997</v>
      </c>
      <c r="F548">
        <v>107.41176470588236</v>
      </c>
      <c r="H548">
        <v>4.4400000000000004</v>
      </c>
      <c r="I548">
        <v>6.4539473684210535E-2</v>
      </c>
      <c r="K548">
        <v>4.4290000000000003</v>
      </c>
      <c r="L548">
        <v>0.15659574468085105</v>
      </c>
    </row>
    <row r="549" spans="2:12" x14ac:dyDescent="0.25">
      <c r="B549">
        <v>4.4219999999999997</v>
      </c>
      <c r="C549">
        <v>119.9375</v>
      </c>
      <c r="E549">
        <v>4.4180000000000001</v>
      </c>
      <c r="F549">
        <v>108.35294117647059</v>
      </c>
      <c r="H549">
        <v>4.4550000000000001</v>
      </c>
      <c r="I549">
        <v>6.4539473684210535E-2</v>
      </c>
      <c r="K549">
        <v>4.444</v>
      </c>
      <c r="L549">
        <v>0.10437234042553191</v>
      </c>
    </row>
    <row r="550" spans="2:12" x14ac:dyDescent="0.25">
      <c r="B550">
        <v>4.4370000000000003</v>
      </c>
      <c r="C550">
        <v>121.03750000000001</v>
      </c>
      <c r="E550">
        <v>4.423</v>
      </c>
      <c r="F550">
        <v>108.20588235294119</v>
      </c>
      <c r="H550">
        <v>4.4649999999999999</v>
      </c>
      <c r="I550">
        <v>0.1290921052631579</v>
      </c>
      <c r="K550">
        <v>4.4539999999999997</v>
      </c>
      <c r="L550">
        <v>0.10437234042553191</v>
      </c>
    </row>
    <row r="551" spans="2:12" x14ac:dyDescent="0.25">
      <c r="B551">
        <v>4.4420000000000002</v>
      </c>
      <c r="C551">
        <v>120.6125</v>
      </c>
      <c r="E551">
        <v>4.4320000000000004</v>
      </c>
      <c r="F551">
        <v>108.35294117647059</v>
      </c>
      <c r="H551">
        <v>4.4649999999999999</v>
      </c>
      <c r="I551">
        <v>0.1290921052631579</v>
      </c>
      <c r="K551">
        <v>4.4640000000000004</v>
      </c>
      <c r="L551">
        <v>0.10437234042553191</v>
      </c>
    </row>
    <row r="552" spans="2:12" x14ac:dyDescent="0.25">
      <c r="B552">
        <v>4.4470000000000001</v>
      </c>
      <c r="C552">
        <v>120.3</v>
      </c>
      <c r="E552">
        <v>4.4420000000000002</v>
      </c>
      <c r="F552">
        <v>108.35294117647059</v>
      </c>
      <c r="H552">
        <v>4.47</v>
      </c>
      <c r="I552">
        <v>6.4539473684210535E-2</v>
      </c>
      <c r="K552">
        <v>4.4690000000000003</v>
      </c>
      <c r="L552">
        <v>0.20872340425531916</v>
      </c>
    </row>
    <row r="553" spans="2:12" x14ac:dyDescent="0.25">
      <c r="B553">
        <v>4.4509999999999996</v>
      </c>
      <c r="C553">
        <v>120.175</v>
      </c>
      <c r="E553">
        <v>4.4470000000000001</v>
      </c>
      <c r="F553">
        <v>108.42647058823529</v>
      </c>
      <c r="H553">
        <v>4.4800000000000004</v>
      </c>
      <c r="I553">
        <v>6.4539473684210535E-2</v>
      </c>
      <c r="K553">
        <v>4.4790000000000001</v>
      </c>
      <c r="L553">
        <v>0.10437234042553191</v>
      </c>
    </row>
    <row r="554" spans="2:12" x14ac:dyDescent="0.25">
      <c r="B554">
        <v>4.4660000000000002</v>
      </c>
      <c r="C554">
        <v>120.6125</v>
      </c>
      <c r="E554">
        <v>4.4470000000000001</v>
      </c>
      <c r="F554">
        <v>107.91176470588236</v>
      </c>
      <c r="H554">
        <v>4.4850000000000003</v>
      </c>
      <c r="I554">
        <v>0</v>
      </c>
      <c r="K554">
        <v>4.4939999999999998</v>
      </c>
      <c r="L554">
        <v>0.10437234042553191</v>
      </c>
    </row>
    <row r="555" spans="2:12" x14ac:dyDescent="0.25">
      <c r="B555">
        <v>4.4809999999999999</v>
      </c>
      <c r="C555">
        <v>121.35</v>
      </c>
      <c r="E555">
        <v>4.4619999999999997</v>
      </c>
      <c r="F555">
        <v>108.57352941176471</v>
      </c>
      <c r="H555">
        <v>4.4939999999999998</v>
      </c>
      <c r="I555">
        <v>0</v>
      </c>
      <c r="K555">
        <v>4.4989999999999997</v>
      </c>
      <c r="L555">
        <v>0.15659574468085105</v>
      </c>
    </row>
    <row r="556" spans="2:12" x14ac:dyDescent="0.25">
      <c r="B556">
        <v>4.4859999999999998</v>
      </c>
      <c r="C556">
        <v>121.28750000000001</v>
      </c>
      <c r="E556">
        <v>4.4720000000000004</v>
      </c>
      <c r="F556">
        <v>108.42647058823529</v>
      </c>
      <c r="H556">
        <v>4.4939999999999998</v>
      </c>
      <c r="I556">
        <v>0.1290921052631579</v>
      </c>
      <c r="K556">
        <v>4.4989999999999997</v>
      </c>
      <c r="L556">
        <v>0.15659574468085105</v>
      </c>
    </row>
    <row r="557" spans="2:12" x14ac:dyDescent="0.25">
      <c r="B557">
        <v>4.4960000000000004</v>
      </c>
      <c r="C557">
        <v>121.28750000000001</v>
      </c>
      <c r="E557">
        <v>4.4820000000000002</v>
      </c>
      <c r="F557">
        <v>108.70588235294117</v>
      </c>
      <c r="H557">
        <v>4.5090000000000003</v>
      </c>
      <c r="I557">
        <v>6.4539473684210535E-2</v>
      </c>
      <c r="K557">
        <v>4.5129999999999999</v>
      </c>
      <c r="L557">
        <v>0.15659574468085105</v>
      </c>
    </row>
    <row r="558" spans="2:12" x14ac:dyDescent="0.25">
      <c r="B558">
        <v>4.5010000000000003</v>
      </c>
      <c r="C558">
        <v>121.16250000000001</v>
      </c>
      <c r="E558">
        <v>4.492</v>
      </c>
      <c r="F558">
        <v>108.85294117647059</v>
      </c>
      <c r="H558">
        <v>4.524</v>
      </c>
      <c r="I558">
        <v>0.1290921052631579</v>
      </c>
      <c r="K558">
        <v>4.5179999999999998</v>
      </c>
      <c r="L558">
        <v>5.2180851063829789E-2</v>
      </c>
    </row>
    <row r="559" spans="2:12" x14ac:dyDescent="0.25">
      <c r="B559">
        <v>4.5060000000000002</v>
      </c>
      <c r="C559">
        <v>120.78750000000001</v>
      </c>
      <c r="E559">
        <v>4.4960000000000004</v>
      </c>
      <c r="F559">
        <v>108.57352941176471</v>
      </c>
      <c r="H559">
        <v>4.5339999999999998</v>
      </c>
      <c r="I559">
        <v>0.1290921052631579</v>
      </c>
      <c r="K559">
        <v>4.5279999999999996</v>
      </c>
      <c r="L559">
        <v>0.15659574468085105</v>
      </c>
    </row>
    <row r="560" spans="2:12" x14ac:dyDescent="0.25">
      <c r="B560">
        <v>4.516</v>
      </c>
      <c r="C560">
        <v>120.91250000000001</v>
      </c>
      <c r="E560">
        <v>4.5060000000000002</v>
      </c>
      <c r="F560">
        <v>108.7794117647059</v>
      </c>
      <c r="H560">
        <v>4.5339999999999998</v>
      </c>
      <c r="I560">
        <v>0.19368421052631579</v>
      </c>
      <c r="K560">
        <v>4.5380000000000003</v>
      </c>
      <c r="L560">
        <v>0.15659574468085105</v>
      </c>
    </row>
    <row r="561" spans="2:12" x14ac:dyDescent="0.25">
      <c r="B561">
        <v>4.516</v>
      </c>
      <c r="C561">
        <v>120.3625</v>
      </c>
      <c r="E561">
        <v>4.516</v>
      </c>
      <c r="F561">
        <v>108.7794117647059</v>
      </c>
      <c r="H561">
        <v>4.5389999999999997</v>
      </c>
      <c r="I561">
        <v>6.4539473684210535E-2</v>
      </c>
      <c r="K561">
        <v>4.5529999999999999</v>
      </c>
      <c r="L561">
        <v>5.2180851063829789E-2</v>
      </c>
    </row>
    <row r="562" spans="2:12" x14ac:dyDescent="0.25">
      <c r="B562">
        <v>4.5350000000000001</v>
      </c>
      <c r="C562">
        <v>121.64999999999999</v>
      </c>
      <c r="E562">
        <v>4.5209999999999999</v>
      </c>
      <c r="F562">
        <v>108.70588235294117</v>
      </c>
      <c r="H562">
        <v>4.5590000000000002</v>
      </c>
      <c r="I562">
        <v>6.4539473684210535E-2</v>
      </c>
      <c r="K562">
        <v>4.5579999999999998</v>
      </c>
      <c r="L562">
        <v>0.15659574468085105</v>
      </c>
    </row>
    <row r="563" spans="2:12" x14ac:dyDescent="0.25">
      <c r="B563">
        <v>4.5449999999999999</v>
      </c>
      <c r="C563">
        <v>121.52499999999999</v>
      </c>
      <c r="E563">
        <v>4.5309999999999997</v>
      </c>
      <c r="F563">
        <v>109.14705882352942</v>
      </c>
      <c r="H563">
        <v>4.5640000000000001</v>
      </c>
      <c r="I563">
        <v>6.4539473684210535E-2</v>
      </c>
      <c r="K563">
        <v>4.5629999999999997</v>
      </c>
      <c r="L563">
        <v>0.10437234042553191</v>
      </c>
    </row>
    <row r="564" spans="2:12" x14ac:dyDescent="0.25">
      <c r="B564">
        <v>4.55</v>
      </c>
      <c r="C564">
        <v>121.46249999999999</v>
      </c>
      <c r="E564">
        <v>4.5359999999999996</v>
      </c>
      <c r="F564">
        <v>108.70588235294117</v>
      </c>
      <c r="H564">
        <v>4.569</v>
      </c>
      <c r="I564">
        <v>-6.4539473684210535E-2</v>
      </c>
      <c r="K564">
        <v>4.5679999999999996</v>
      </c>
      <c r="L564">
        <v>0.15659574468085105</v>
      </c>
    </row>
    <row r="565" spans="2:12" x14ac:dyDescent="0.25">
      <c r="B565">
        <v>4.5599999999999996</v>
      </c>
      <c r="C565">
        <v>121.64999999999999</v>
      </c>
      <c r="E565">
        <v>4.5460000000000003</v>
      </c>
      <c r="F565">
        <v>109.07352941176471</v>
      </c>
      <c r="H565">
        <v>4.5789999999999997</v>
      </c>
      <c r="I565">
        <v>0</v>
      </c>
      <c r="K565">
        <v>4.5730000000000004</v>
      </c>
      <c r="L565">
        <v>0.10437234042553191</v>
      </c>
    </row>
    <row r="566" spans="2:12" x14ac:dyDescent="0.25">
      <c r="B566">
        <v>4.57</v>
      </c>
      <c r="C566">
        <v>121.89999999999999</v>
      </c>
      <c r="E566">
        <v>4.5510000000000002</v>
      </c>
      <c r="F566">
        <v>108.7794117647059</v>
      </c>
      <c r="H566">
        <v>4.5839999999999996</v>
      </c>
      <c r="I566">
        <v>0.1290921052631579</v>
      </c>
      <c r="K566">
        <v>4.5880000000000001</v>
      </c>
      <c r="L566">
        <v>0.10437234042553191</v>
      </c>
    </row>
    <row r="567" spans="2:12" x14ac:dyDescent="0.25">
      <c r="B567">
        <v>4.5750000000000002</v>
      </c>
      <c r="C567">
        <v>121.41250000000001</v>
      </c>
      <c r="E567">
        <v>4.5599999999999996</v>
      </c>
      <c r="F567">
        <v>109.07352941176471</v>
      </c>
      <c r="H567">
        <v>4.5990000000000002</v>
      </c>
      <c r="I567">
        <v>6.4539473684210535E-2</v>
      </c>
      <c r="K567">
        <v>4.593</v>
      </c>
      <c r="L567">
        <v>5.2180851063829789E-2</v>
      </c>
    </row>
    <row r="568" spans="2:12" x14ac:dyDescent="0.25">
      <c r="B568">
        <v>4.585</v>
      </c>
      <c r="C568">
        <v>121.64999999999999</v>
      </c>
      <c r="E568">
        <v>4.5650000000000004</v>
      </c>
      <c r="F568">
        <v>108.7794117647059</v>
      </c>
      <c r="H568">
        <v>4.6040000000000001</v>
      </c>
      <c r="I568">
        <v>0.1290921052631579</v>
      </c>
      <c r="K568">
        <v>4.5979999999999999</v>
      </c>
      <c r="L568">
        <v>0.15659574468085105</v>
      </c>
    </row>
    <row r="569" spans="2:12" x14ac:dyDescent="0.25">
      <c r="B569">
        <v>4.59</v>
      </c>
      <c r="C569">
        <v>121.58750000000001</v>
      </c>
      <c r="E569">
        <v>4.5750000000000002</v>
      </c>
      <c r="F569">
        <v>109.07352941176471</v>
      </c>
      <c r="H569">
        <v>4.6139999999999999</v>
      </c>
      <c r="I569">
        <v>0.1290921052631579</v>
      </c>
      <c r="K569">
        <v>4.6130000000000004</v>
      </c>
      <c r="L569">
        <v>0.10437234042553191</v>
      </c>
    </row>
    <row r="570" spans="2:12" x14ac:dyDescent="0.25">
      <c r="B570">
        <v>4.5999999999999996</v>
      </c>
      <c r="C570">
        <v>121.83750000000001</v>
      </c>
      <c r="E570">
        <v>4.585</v>
      </c>
      <c r="F570">
        <v>109.29411764705883</v>
      </c>
      <c r="H570">
        <v>4.6289999999999996</v>
      </c>
      <c r="I570">
        <v>0</v>
      </c>
      <c r="K570">
        <v>4.6230000000000002</v>
      </c>
      <c r="L570">
        <v>0.15659574468085105</v>
      </c>
    </row>
    <row r="571" spans="2:12" x14ac:dyDescent="0.25">
      <c r="B571">
        <v>4.6040000000000001</v>
      </c>
      <c r="C571">
        <v>121.46249999999999</v>
      </c>
      <c r="E571">
        <v>4.5949999999999998</v>
      </c>
      <c r="F571">
        <v>109.29411764705883</v>
      </c>
      <c r="H571">
        <v>4.633</v>
      </c>
      <c r="I571">
        <v>6.4539473684210535E-2</v>
      </c>
      <c r="K571">
        <v>4.6280000000000001</v>
      </c>
      <c r="L571">
        <v>0.15659574468085105</v>
      </c>
    </row>
    <row r="572" spans="2:12" x14ac:dyDescent="0.25">
      <c r="B572">
        <v>4.609</v>
      </c>
      <c r="C572">
        <v>121.35</v>
      </c>
      <c r="E572">
        <v>4.5999999999999996</v>
      </c>
      <c r="F572">
        <v>109.4264705882353</v>
      </c>
      <c r="H572">
        <v>4.633</v>
      </c>
      <c r="I572">
        <v>0.1290921052631579</v>
      </c>
      <c r="K572">
        <v>4.6319999999999997</v>
      </c>
      <c r="L572">
        <v>0.10437234042553191</v>
      </c>
    </row>
    <row r="573" spans="2:12" x14ac:dyDescent="0.25">
      <c r="B573">
        <v>4.6139999999999999</v>
      </c>
      <c r="C573">
        <v>121.1</v>
      </c>
      <c r="E573">
        <v>4.6150000000000002</v>
      </c>
      <c r="F573">
        <v>109.50000000000001</v>
      </c>
      <c r="H573">
        <v>4.6479999999999997</v>
      </c>
      <c r="I573">
        <v>6.4539473684210535E-2</v>
      </c>
      <c r="K573">
        <v>4.6420000000000003</v>
      </c>
      <c r="L573">
        <v>0.10437234042553191</v>
      </c>
    </row>
    <row r="574" spans="2:12" x14ac:dyDescent="0.25">
      <c r="B574">
        <v>4.6289999999999996</v>
      </c>
      <c r="C574">
        <v>121.96250000000001</v>
      </c>
      <c r="E574">
        <v>4.6150000000000002</v>
      </c>
      <c r="F574">
        <v>109.4264705882353</v>
      </c>
      <c r="H574">
        <v>4.6529999999999996</v>
      </c>
      <c r="I574">
        <v>0.1290921052631579</v>
      </c>
      <c r="K574">
        <v>4.657</v>
      </c>
      <c r="L574">
        <v>5.2180851063829789E-2</v>
      </c>
    </row>
    <row r="575" spans="2:12" x14ac:dyDescent="0.25">
      <c r="B575">
        <v>4.6390000000000002</v>
      </c>
      <c r="C575">
        <v>122.26249999999999</v>
      </c>
      <c r="E575">
        <v>4.6239999999999997</v>
      </c>
      <c r="F575">
        <v>109.50000000000001</v>
      </c>
      <c r="H575">
        <v>4.6630000000000003</v>
      </c>
      <c r="I575">
        <v>6.4539473684210535E-2</v>
      </c>
      <c r="K575">
        <v>4.6619999999999999</v>
      </c>
      <c r="L575">
        <v>0.10437234042553191</v>
      </c>
    </row>
    <row r="576" spans="2:12" x14ac:dyDescent="0.25">
      <c r="B576">
        <v>4.6440000000000001</v>
      </c>
      <c r="C576">
        <v>121.77499999999999</v>
      </c>
      <c r="E576">
        <v>4.6390000000000002</v>
      </c>
      <c r="F576">
        <v>110.08823529411767</v>
      </c>
      <c r="H576">
        <v>4.673</v>
      </c>
      <c r="I576">
        <v>6.4539473684210535E-2</v>
      </c>
      <c r="K576">
        <v>4.6619999999999999</v>
      </c>
      <c r="L576">
        <v>5.2180851063829789E-2</v>
      </c>
    </row>
    <row r="577" spans="2:12" x14ac:dyDescent="0.25">
      <c r="B577">
        <v>4.6539999999999999</v>
      </c>
      <c r="C577">
        <v>122.13749999999999</v>
      </c>
      <c r="E577">
        <v>4.649</v>
      </c>
      <c r="F577">
        <v>110.08823529411767</v>
      </c>
      <c r="H577">
        <v>4.6829999999999998</v>
      </c>
      <c r="I577">
        <v>0.1290921052631579</v>
      </c>
      <c r="K577">
        <v>4.6669999999999998</v>
      </c>
      <c r="L577">
        <v>5.2180851063829789E-2</v>
      </c>
    </row>
    <row r="578" spans="2:12" x14ac:dyDescent="0.25">
      <c r="B578">
        <v>4.6689999999999996</v>
      </c>
      <c r="C578">
        <v>122.7</v>
      </c>
      <c r="E578">
        <v>4.6589999999999998</v>
      </c>
      <c r="F578">
        <v>110.08823529411767</v>
      </c>
      <c r="H578">
        <v>4.6929999999999996</v>
      </c>
      <c r="I578">
        <v>6.4539473684210535E-2</v>
      </c>
      <c r="K578">
        <v>4.6820000000000004</v>
      </c>
      <c r="L578">
        <v>0.20872340425531916</v>
      </c>
    </row>
    <row r="579" spans="2:12" x14ac:dyDescent="0.25">
      <c r="B579">
        <v>4.6689999999999996</v>
      </c>
      <c r="C579">
        <v>121.96250000000001</v>
      </c>
      <c r="E579">
        <v>4.6639999999999997</v>
      </c>
      <c r="F579">
        <v>110.14705882352942</v>
      </c>
      <c r="H579">
        <v>4.6980000000000004</v>
      </c>
      <c r="I579">
        <v>0.19368421052631579</v>
      </c>
      <c r="K579">
        <v>4.6920000000000002</v>
      </c>
      <c r="L579">
        <v>0.10437234042553191</v>
      </c>
    </row>
    <row r="580" spans="2:12" x14ac:dyDescent="0.25">
      <c r="B580">
        <v>4.6740000000000004</v>
      </c>
      <c r="C580">
        <v>121.71250000000001</v>
      </c>
      <c r="E580">
        <v>4.6740000000000004</v>
      </c>
      <c r="F580">
        <v>110.14705882352942</v>
      </c>
      <c r="H580">
        <v>4.7030000000000003</v>
      </c>
      <c r="I580">
        <v>6.4539473684210535E-2</v>
      </c>
      <c r="K580">
        <v>4.6970000000000001</v>
      </c>
      <c r="L580">
        <v>0.10437234042553191</v>
      </c>
    </row>
    <row r="581" spans="2:12" x14ac:dyDescent="0.25">
      <c r="B581">
        <v>4.6829999999999998</v>
      </c>
      <c r="C581">
        <v>122.13749999999999</v>
      </c>
      <c r="E581">
        <v>4.6840000000000002</v>
      </c>
      <c r="F581">
        <v>110.22058823529413</v>
      </c>
      <c r="H581">
        <v>4.7080000000000002</v>
      </c>
      <c r="I581">
        <v>6.4539473684210535E-2</v>
      </c>
      <c r="K581">
        <v>4.7069999999999999</v>
      </c>
      <c r="L581">
        <v>0.15659574468085105</v>
      </c>
    </row>
    <row r="582" spans="2:12" x14ac:dyDescent="0.25">
      <c r="B582">
        <v>4.6980000000000004</v>
      </c>
      <c r="C582">
        <v>122.7</v>
      </c>
      <c r="E582">
        <v>4.6840000000000002</v>
      </c>
      <c r="F582">
        <v>110.08823529411767</v>
      </c>
      <c r="H582">
        <v>4.7229999999999999</v>
      </c>
      <c r="I582">
        <v>6.4539473684210535E-2</v>
      </c>
      <c r="K582">
        <v>4.7220000000000004</v>
      </c>
      <c r="L582">
        <v>5.2180851063829789E-2</v>
      </c>
    </row>
    <row r="583" spans="2:12" x14ac:dyDescent="0.25">
      <c r="B583">
        <v>4.7080000000000002</v>
      </c>
      <c r="C583">
        <v>122.75</v>
      </c>
      <c r="E583">
        <v>4.6980000000000004</v>
      </c>
      <c r="F583">
        <v>110.44117647058825</v>
      </c>
      <c r="H583">
        <v>4.7279999999999998</v>
      </c>
      <c r="I583">
        <v>6.4539473684210535E-2</v>
      </c>
      <c r="K583">
        <v>4.7270000000000003</v>
      </c>
      <c r="L583">
        <v>0.10437234042553191</v>
      </c>
    </row>
    <row r="584" spans="2:12" x14ac:dyDescent="0.25">
      <c r="B584">
        <v>4.7130000000000001</v>
      </c>
      <c r="C584">
        <v>122.45</v>
      </c>
      <c r="E584">
        <v>4.7080000000000002</v>
      </c>
      <c r="F584">
        <v>110.44117647058825</v>
      </c>
      <c r="H584">
        <v>4.7329999999999997</v>
      </c>
      <c r="I584">
        <v>6.4539473684210535E-2</v>
      </c>
      <c r="K584">
        <v>4.7370000000000001</v>
      </c>
      <c r="L584">
        <v>0.10437234042553191</v>
      </c>
    </row>
    <row r="585" spans="2:12" x14ac:dyDescent="0.25">
      <c r="B585">
        <v>4.7229999999999999</v>
      </c>
      <c r="C585">
        <v>122.875</v>
      </c>
      <c r="E585">
        <v>4.7130000000000001</v>
      </c>
      <c r="F585">
        <v>110.51470588235294</v>
      </c>
      <c r="H585">
        <v>4.7430000000000003</v>
      </c>
      <c r="I585">
        <v>0.1290921052631579</v>
      </c>
      <c r="K585">
        <v>4.7370000000000001</v>
      </c>
      <c r="L585">
        <v>0.10437234042553191</v>
      </c>
    </row>
    <row r="586" spans="2:12" x14ac:dyDescent="0.25">
      <c r="B586">
        <v>4.7329999999999997</v>
      </c>
      <c r="C586">
        <v>122.8125</v>
      </c>
      <c r="E586">
        <v>4.718</v>
      </c>
      <c r="F586">
        <v>110.08823529411767</v>
      </c>
      <c r="H586">
        <v>4.758</v>
      </c>
      <c r="I586">
        <v>0</v>
      </c>
      <c r="K586">
        <v>4.7519999999999998</v>
      </c>
      <c r="L586">
        <v>0.10437234042553191</v>
      </c>
    </row>
    <row r="587" spans="2:12" x14ac:dyDescent="0.25">
      <c r="B587">
        <v>4.7380000000000004</v>
      </c>
      <c r="C587">
        <v>122.75</v>
      </c>
      <c r="E587">
        <v>4.7279999999999998</v>
      </c>
      <c r="F587">
        <v>110.44117647058825</v>
      </c>
      <c r="H587">
        <v>4.758</v>
      </c>
      <c r="I587">
        <v>6.4539473684210535E-2</v>
      </c>
      <c r="K587">
        <v>4.7610000000000001</v>
      </c>
      <c r="L587">
        <v>0</v>
      </c>
    </row>
    <row r="588" spans="2:12" x14ac:dyDescent="0.25">
      <c r="B588">
        <v>4.7480000000000002</v>
      </c>
      <c r="C588">
        <v>122.7</v>
      </c>
      <c r="E588">
        <v>4.7329999999999997</v>
      </c>
      <c r="F588">
        <v>110.22058823529413</v>
      </c>
      <c r="H588">
        <v>4.7629999999999999</v>
      </c>
      <c r="I588">
        <v>0.1290921052631579</v>
      </c>
      <c r="K588">
        <v>4.766</v>
      </c>
      <c r="L588">
        <v>0.10437234042553191</v>
      </c>
    </row>
    <row r="589" spans="2:12" x14ac:dyDescent="0.25">
      <c r="B589">
        <v>4.7530000000000001</v>
      </c>
      <c r="C589">
        <v>122.75</v>
      </c>
      <c r="E589">
        <v>4.7380000000000004</v>
      </c>
      <c r="F589">
        <v>110.08823529411767</v>
      </c>
      <c r="H589">
        <v>4.7729999999999997</v>
      </c>
      <c r="I589">
        <v>0.1290921052631579</v>
      </c>
      <c r="K589">
        <v>4.7759999999999998</v>
      </c>
      <c r="L589">
        <v>0.10437234042553191</v>
      </c>
    </row>
    <row r="590" spans="2:12" x14ac:dyDescent="0.25">
      <c r="B590">
        <v>4.7569999999999997</v>
      </c>
      <c r="C590">
        <v>122.45</v>
      </c>
      <c r="E590">
        <v>4.7530000000000001</v>
      </c>
      <c r="F590">
        <v>110.51470588235294</v>
      </c>
      <c r="H590">
        <v>4.7919999999999998</v>
      </c>
      <c r="I590">
        <v>6.4539473684210535E-2</v>
      </c>
      <c r="K590">
        <v>4.7859999999999996</v>
      </c>
      <c r="L590">
        <v>0</v>
      </c>
    </row>
    <row r="591" spans="2:12" x14ac:dyDescent="0.25">
      <c r="B591">
        <v>4.7670000000000003</v>
      </c>
      <c r="C591">
        <v>122.8125</v>
      </c>
      <c r="E591">
        <v>4.7619999999999996</v>
      </c>
      <c r="F591">
        <v>111.01470588235296</v>
      </c>
      <c r="H591">
        <v>4.7969999999999997</v>
      </c>
      <c r="I591">
        <v>6.4539473684210535E-2</v>
      </c>
      <c r="K591">
        <v>4.7910000000000004</v>
      </c>
      <c r="L591">
        <v>0.10437234042553191</v>
      </c>
    </row>
    <row r="592" spans="2:12" x14ac:dyDescent="0.25">
      <c r="B592">
        <v>4.7770000000000001</v>
      </c>
      <c r="C592">
        <v>122.9375</v>
      </c>
      <c r="E592">
        <v>4.7670000000000003</v>
      </c>
      <c r="F592">
        <v>110.58823529411765</v>
      </c>
      <c r="H592">
        <v>4.7969999999999997</v>
      </c>
      <c r="I592">
        <v>0</v>
      </c>
      <c r="K592">
        <v>4.7910000000000004</v>
      </c>
      <c r="L592">
        <v>0.10437234042553191</v>
      </c>
    </row>
    <row r="593" spans="2:12" x14ac:dyDescent="0.25">
      <c r="B593">
        <v>4.782</v>
      </c>
      <c r="C593">
        <v>122.75</v>
      </c>
      <c r="E593">
        <v>4.7670000000000003</v>
      </c>
      <c r="F593">
        <v>110.14705882352942</v>
      </c>
      <c r="H593">
        <v>4.8019999999999996</v>
      </c>
      <c r="I593">
        <v>0.1290921052631579</v>
      </c>
      <c r="K593">
        <v>4.8010000000000002</v>
      </c>
      <c r="L593">
        <v>5.2180851063829789E-2</v>
      </c>
    </row>
    <row r="594" spans="2:12" x14ac:dyDescent="0.25">
      <c r="B594">
        <v>4.7919999999999998</v>
      </c>
      <c r="C594">
        <v>123.0625</v>
      </c>
      <c r="E594">
        <v>4.782</v>
      </c>
      <c r="F594">
        <v>110.80882352941177</v>
      </c>
      <c r="H594">
        <v>4.8170000000000002</v>
      </c>
      <c r="I594">
        <v>0.1290921052631579</v>
      </c>
      <c r="K594">
        <v>4.8209999999999997</v>
      </c>
      <c r="L594">
        <v>0.10437234042553191</v>
      </c>
    </row>
    <row r="595" spans="2:12" x14ac:dyDescent="0.25">
      <c r="B595">
        <v>4.8019999999999996</v>
      </c>
      <c r="C595">
        <v>123</v>
      </c>
      <c r="E595">
        <v>4.7969999999999997</v>
      </c>
      <c r="F595">
        <v>111.16176470588236</v>
      </c>
      <c r="H595">
        <v>4.827</v>
      </c>
      <c r="I595">
        <v>0.1290921052631579</v>
      </c>
      <c r="K595">
        <v>4.8310000000000004</v>
      </c>
      <c r="L595">
        <v>0.10437234042553191</v>
      </c>
    </row>
    <row r="596" spans="2:12" x14ac:dyDescent="0.25">
      <c r="B596">
        <v>4.8120000000000003</v>
      </c>
      <c r="C596">
        <v>123.125</v>
      </c>
      <c r="E596">
        <v>4.7969999999999997</v>
      </c>
      <c r="F596">
        <v>110.73529411764707</v>
      </c>
      <c r="H596">
        <v>4.8319999999999999</v>
      </c>
      <c r="I596">
        <v>0</v>
      </c>
      <c r="K596">
        <v>4.8360000000000003</v>
      </c>
      <c r="L596">
        <v>0.15659574468085105</v>
      </c>
    </row>
    <row r="597" spans="2:12" x14ac:dyDescent="0.25">
      <c r="B597">
        <v>4.8220000000000001</v>
      </c>
      <c r="C597">
        <v>123.55</v>
      </c>
      <c r="E597">
        <v>4.8070000000000004</v>
      </c>
      <c r="F597">
        <v>110.94117647058823</v>
      </c>
      <c r="H597">
        <v>4.8419999999999996</v>
      </c>
      <c r="I597">
        <v>6.4539473684210535E-2</v>
      </c>
      <c r="K597">
        <v>4.8360000000000003</v>
      </c>
      <c r="L597">
        <v>0.15659574468085105</v>
      </c>
    </row>
    <row r="598" spans="2:12" x14ac:dyDescent="0.25">
      <c r="B598">
        <v>4.827</v>
      </c>
      <c r="C598">
        <v>123.125</v>
      </c>
      <c r="E598">
        <v>4.8209999999999997</v>
      </c>
      <c r="F598">
        <v>111.38235294117648</v>
      </c>
      <c r="H598">
        <v>4.8570000000000002</v>
      </c>
      <c r="I598">
        <v>6.4539473684210535E-2</v>
      </c>
      <c r="K598">
        <v>4.8559999999999999</v>
      </c>
      <c r="L598">
        <v>0.15659574468085105</v>
      </c>
    </row>
    <row r="599" spans="2:12" x14ac:dyDescent="0.25">
      <c r="B599">
        <v>4.8360000000000003</v>
      </c>
      <c r="C599">
        <v>123.4875</v>
      </c>
      <c r="E599">
        <v>4.8259999999999996</v>
      </c>
      <c r="F599">
        <v>111.08823529411765</v>
      </c>
      <c r="H599">
        <v>4.8620000000000001</v>
      </c>
      <c r="I599">
        <v>6.4539473684210535E-2</v>
      </c>
      <c r="K599">
        <v>4.8609999999999998</v>
      </c>
      <c r="L599">
        <v>0</v>
      </c>
    </row>
    <row r="600" spans="2:12" x14ac:dyDescent="0.25">
      <c r="B600">
        <v>4.8360000000000003</v>
      </c>
      <c r="C600">
        <v>122.9375</v>
      </c>
      <c r="E600">
        <v>4.8360000000000003</v>
      </c>
      <c r="F600">
        <v>111.38235294117648</v>
      </c>
      <c r="H600">
        <v>4.8719999999999999</v>
      </c>
      <c r="I600">
        <v>6.4539473684210535E-2</v>
      </c>
      <c r="K600">
        <v>4.8659999999999997</v>
      </c>
      <c r="L600">
        <v>0.20872340425531916</v>
      </c>
    </row>
    <row r="601" spans="2:12" x14ac:dyDescent="0.25">
      <c r="B601">
        <v>4.8559999999999999</v>
      </c>
      <c r="C601">
        <v>124.03749999999999</v>
      </c>
      <c r="E601">
        <v>4.8360000000000003</v>
      </c>
      <c r="F601">
        <v>110.80882352941177</v>
      </c>
      <c r="H601">
        <v>4.8719999999999999</v>
      </c>
      <c r="I601">
        <v>0.1290921052631579</v>
      </c>
      <c r="K601">
        <v>4.8659999999999997</v>
      </c>
      <c r="L601">
        <v>0.10437234042553191</v>
      </c>
    </row>
    <row r="602" spans="2:12" x14ac:dyDescent="0.25">
      <c r="B602">
        <v>4.8659999999999997</v>
      </c>
      <c r="C602">
        <v>123.925</v>
      </c>
      <c r="E602">
        <v>4.851</v>
      </c>
      <c r="F602">
        <v>111.16176470588236</v>
      </c>
      <c r="H602">
        <v>4.8869999999999996</v>
      </c>
      <c r="I602">
        <v>0.1290921052631579</v>
      </c>
      <c r="K602">
        <v>4.8849999999999998</v>
      </c>
      <c r="L602">
        <v>5.2180851063829789E-2</v>
      </c>
    </row>
    <row r="603" spans="2:12" x14ac:dyDescent="0.25">
      <c r="B603">
        <v>4.8710000000000004</v>
      </c>
      <c r="C603">
        <v>123.925</v>
      </c>
      <c r="E603">
        <v>4.8609999999999998</v>
      </c>
      <c r="F603">
        <v>111.73529411764707</v>
      </c>
      <c r="H603">
        <v>4.8970000000000002</v>
      </c>
      <c r="I603">
        <v>0</v>
      </c>
      <c r="K603">
        <v>4.8899999999999997</v>
      </c>
      <c r="L603">
        <v>5.2180851063829789E-2</v>
      </c>
    </row>
    <row r="604" spans="2:12" x14ac:dyDescent="0.25">
      <c r="B604">
        <v>4.8810000000000002</v>
      </c>
      <c r="C604">
        <v>123.9875</v>
      </c>
      <c r="E604">
        <v>4.8659999999999997</v>
      </c>
      <c r="F604">
        <v>111.38235294117648</v>
      </c>
      <c r="H604">
        <v>4.8970000000000002</v>
      </c>
      <c r="I604">
        <v>0.1290921052631579</v>
      </c>
      <c r="K604">
        <v>4.9000000000000004</v>
      </c>
      <c r="L604">
        <v>0.15659574468085105</v>
      </c>
    </row>
    <row r="605" spans="2:12" x14ac:dyDescent="0.25">
      <c r="B605">
        <v>4.891</v>
      </c>
      <c r="C605">
        <v>124.1</v>
      </c>
      <c r="E605">
        <v>4.8710000000000004</v>
      </c>
      <c r="F605">
        <v>111.23529411764706</v>
      </c>
      <c r="H605">
        <v>4.907</v>
      </c>
      <c r="I605">
        <v>0.1290921052631579</v>
      </c>
      <c r="K605">
        <v>4.91</v>
      </c>
      <c r="L605">
        <v>5.2180851063829789E-2</v>
      </c>
    </row>
    <row r="606" spans="2:12" x14ac:dyDescent="0.25">
      <c r="B606">
        <v>4.8959999999999999</v>
      </c>
      <c r="C606">
        <v>123.9875</v>
      </c>
      <c r="E606">
        <v>4.8810000000000002</v>
      </c>
      <c r="F606">
        <v>111.38235294117648</v>
      </c>
      <c r="H606">
        <v>4.9169999999999998</v>
      </c>
      <c r="I606">
        <v>0.1290921052631579</v>
      </c>
      <c r="K606">
        <v>4.92</v>
      </c>
      <c r="L606">
        <v>0</v>
      </c>
    </row>
    <row r="607" spans="2:12" x14ac:dyDescent="0.25">
      <c r="B607">
        <v>4.9050000000000002</v>
      </c>
      <c r="C607">
        <v>124.22499999999999</v>
      </c>
      <c r="E607">
        <v>4.8899999999999997</v>
      </c>
      <c r="F607">
        <v>111.52941176470588</v>
      </c>
      <c r="H607">
        <v>4.9260000000000002</v>
      </c>
      <c r="I607">
        <v>0.19368421052631579</v>
      </c>
      <c r="K607">
        <v>4.9249999999999998</v>
      </c>
      <c r="L607">
        <v>0.15659574468085105</v>
      </c>
    </row>
    <row r="608" spans="2:12" x14ac:dyDescent="0.25">
      <c r="B608">
        <v>4.91</v>
      </c>
      <c r="C608">
        <v>123.9875</v>
      </c>
      <c r="E608">
        <v>4.8949999999999996</v>
      </c>
      <c r="F608">
        <v>111.45588235294119</v>
      </c>
      <c r="H608">
        <v>4.9260000000000002</v>
      </c>
      <c r="I608">
        <v>6.4539473684210535E-2</v>
      </c>
      <c r="K608">
        <v>4.93</v>
      </c>
      <c r="L608">
        <v>0.15659574468085105</v>
      </c>
    </row>
    <row r="609" spans="2:12" x14ac:dyDescent="0.25">
      <c r="B609">
        <v>4.92</v>
      </c>
      <c r="C609">
        <v>124.22499999999999</v>
      </c>
      <c r="E609">
        <v>4.9000000000000004</v>
      </c>
      <c r="F609">
        <v>111.23529411764706</v>
      </c>
      <c r="H609">
        <v>4.931</v>
      </c>
      <c r="I609">
        <v>6.4539473684210535E-2</v>
      </c>
      <c r="K609">
        <v>4.9349999999999996</v>
      </c>
      <c r="L609">
        <v>5.2180851063829789E-2</v>
      </c>
    </row>
    <row r="610" spans="2:12" x14ac:dyDescent="0.25">
      <c r="B610">
        <v>4.93</v>
      </c>
      <c r="C610">
        <v>124.41249999999999</v>
      </c>
      <c r="E610">
        <v>4.9050000000000002</v>
      </c>
      <c r="F610">
        <v>111.38235294117648</v>
      </c>
      <c r="H610">
        <v>4.9509999999999996</v>
      </c>
      <c r="I610">
        <v>6.4539473684210535E-2</v>
      </c>
      <c r="K610">
        <v>4.95</v>
      </c>
      <c r="L610">
        <v>0.20872340425531916</v>
      </c>
    </row>
    <row r="611" spans="2:12" x14ac:dyDescent="0.25">
      <c r="B611">
        <v>4.9349999999999996</v>
      </c>
      <c r="C611">
        <v>124.1</v>
      </c>
      <c r="E611">
        <v>4.92</v>
      </c>
      <c r="F611">
        <v>111.95588235294117</v>
      </c>
      <c r="H611">
        <v>4.9610000000000003</v>
      </c>
      <c r="I611">
        <v>0.1290921052631579</v>
      </c>
      <c r="K611">
        <v>4.9550000000000001</v>
      </c>
      <c r="L611">
        <v>5.2180851063829789E-2</v>
      </c>
    </row>
    <row r="612" spans="2:12" x14ac:dyDescent="0.25">
      <c r="B612">
        <v>4.9450000000000003</v>
      </c>
      <c r="C612">
        <v>124.16249999999999</v>
      </c>
      <c r="E612">
        <v>4.93</v>
      </c>
      <c r="F612">
        <v>112.32352941176472</v>
      </c>
      <c r="H612">
        <v>4.9660000000000002</v>
      </c>
      <c r="I612">
        <v>0</v>
      </c>
      <c r="K612">
        <v>4.96</v>
      </c>
      <c r="L612">
        <v>0.15659574468085105</v>
      </c>
    </row>
    <row r="613" spans="2:12" x14ac:dyDescent="0.25">
      <c r="B613">
        <v>4.95</v>
      </c>
      <c r="C613">
        <v>123.9875</v>
      </c>
      <c r="E613">
        <v>4.9349999999999996</v>
      </c>
      <c r="F613">
        <v>111.73529411764707</v>
      </c>
      <c r="H613">
        <v>4.9710000000000001</v>
      </c>
      <c r="I613">
        <v>6.4539473684210535E-2</v>
      </c>
      <c r="K613">
        <v>4.97</v>
      </c>
      <c r="L613">
        <v>0.10437234042553191</v>
      </c>
    </row>
    <row r="614" spans="2:12" x14ac:dyDescent="0.25">
      <c r="B614">
        <v>4.96</v>
      </c>
      <c r="C614">
        <v>124.22499999999999</v>
      </c>
      <c r="E614">
        <v>4.9450000000000003</v>
      </c>
      <c r="F614">
        <v>112.10294117647059</v>
      </c>
      <c r="H614">
        <v>4.9909999999999997</v>
      </c>
      <c r="I614">
        <v>0.1290921052631579</v>
      </c>
      <c r="K614">
        <v>4.9800000000000004</v>
      </c>
      <c r="L614">
        <v>0.10437234042553191</v>
      </c>
    </row>
    <row r="615" spans="2:12" x14ac:dyDescent="0.25">
      <c r="B615">
        <v>4.9649999999999999</v>
      </c>
      <c r="C615">
        <v>123.925</v>
      </c>
      <c r="E615">
        <v>4.9539999999999997</v>
      </c>
      <c r="F615">
        <v>112.1764705882353</v>
      </c>
      <c r="H615">
        <v>4.9909999999999997</v>
      </c>
      <c r="I615">
        <v>6.4539473684210535E-2</v>
      </c>
      <c r="K615">
        <v>4.9950000000000001</v>
      </c>
      <c r="L615">
        <v>0.10437234042553191</v>
      </c>
    </row>
    <row r="616" spans="2:12" x14ac:dyDescent="0.25">
      <c r="B616">
        <v>4.9800000000000004</v>
      </c>
      <c r="C616">
        <v>124.77499999999999</v>
      </c>
      <c r="E616">
        <v>4.9640000000000004</v>
      </c>
      <c r="F616">
        <v>112.10294117647059</v>
      </c>
      <c r="H616">
        <v>4.9960000000000004</v>
      </c>
      <c r="I616">
        <v>6.4539473684210535E-2</v>
      </c>
      <c r="K616">
        <v>5.0039999999999996</v>
      </c>
      <c r="L616">
        <v>0.20872340425531916</v>
      </c>
    </row>
    <row r="617" spans="2:12" x14ac:dyDescent="0.25">
      <c r="B617">
        <v>4.984</v>
      </c>
      <c r="C617">
        <v>124.66249999999999</v>
      </c>
      <c r="E617">
        <v>4.9640000000000004</v>
      </c>
      <c r="F617">
        <v>111.73529411764707</v>
      </c>
      <c r="H617">
        <v>5.0010000000000003</v>
      </c>
      <c r="I617">
        <v>0.1290921052631579</v>
      </c>
      <c r="K617">
        <v>5.0140000000000002</v>
      </c>
      <c r="L617">
        <v>0.20872340425531916</v>
      </c>
    </row>
    <row r="618" spans="2:12" x14ac:dyDescent="0.25">
      <c r="B618">
        <v>4.9889999999999999</v>
      </c>
      <c r="C618">
        <v>123.9875</v>
      </c>
      <c r="E618">
        <v>4.984</v>
      </c>
      <c r="F618">
        <v>112.45588235294119</v>
      </c>
      <c r="H618">
        <v>5.0209999999999999</v>
      </c>
      <c r="I618">
        <v>0</v>
      </c>
      <c r="K618">
        <v>5.0190000000000001</v>
      </c>
      <c r="L618">
        <v>0.10437234042553191</v>
      </c>
    </row>
    <row r="619" spans="2:12" x14ac:dyDescent="0.25">
      <c r="B619">
        <v>4.9989999999999997</v>
      </c>
      <c r="C619">
        <v>124.22499999999999</v>
      </c>
      <c r="E619">
        <v>4.9889999999999999</v>
      </c>
      <c r="F619">
        <v>112.45588235294119</v>
      </c>
      <c r="H619">
        <v>5.0259999999999998</v>
      </c>
      <c r="I619">
        <v>6.4539473684210535E-2</v>
      </c>
      <c r="K619">
        <v>5.0190000000000001</v>
      </c>
      <c r="L619">
        <v>0.15659574468085105</v>
      </c>
    </row>
    <row r="620" spans="2:12" x14ac:dyDescent="0.25">
      <c r="B620">
        <v>5.0090000000000003</v>
      </c>
      <c r="C620">
        <v>124.71250000000001</v>
      </c>
      <c r="E620">
        <v>4.9939999999999998</v>
      </c>
      <c r="F620">
        <v>112.32352941176472</v>
      </c>
      <c r="H620">
        <v>5.0309999999999997</v>
      </c>
      <c r="I620">
        <v>0.1290921052631579</v>
      </c>
      <c r="K620">
        <v>5.0289999999999999</v>
      </c>
      <c r="L620">
        <v>5.2180851063829789E-2</v>
      </c>
    </row>
    <row r="621" spans="2:12" x14ac:dyDescent="0.25">
      <c r="B621">
        <v>5.0190000000000001</v>
      </c>
      <c r="C621">
        <v>124.6</v>
      </c>
      <c r="E621">
        <v>4.9989999999999997</v>
      </c>
      <c r="F621">
        <v>111.73529411764707</v>
      </c>
      <c r="H621">
        <v>5.0410000000000004</v>
      </c>
      <c r="I621">
        <v>6.4539473684210535E-2</v>
      </c>
      <c r="K621">
        <v>5.0289999999999999</v>
      </c>
      <c r="L621">
        <v>-5.2180851063829789E-2</v>
      </c>
    </row>
    <row r="622" spans="2:12" x14ac:dyDescent="0.25">
      <c r="B622">
        <v>5.024</v>
      </c>
      <c r="C622">
        <v>124.66249999999999</v>
      </c>
      <c r="E622">
        <v>5.0039999999999996</v>
      </c>
      <c r="F622">
        <v>111.80882352941177</v>
      </c>
      <c r="H622">
        <v>5.056</v>
      </c>
      <c r="I622">
        <v>6.4539473684210535E-2</v>
      </c>
      <c r="K622">
        <v>5.0540000000000003</v>
      </c>
      <c r="L622">
        <v>5.2180851063829789E-2</v>
      </c>
    </row>
    <row r="623" spans="2:12" x14ac:dyDescent="0.25">
      <c r="B623">
        <v>5.0339999999999998</v>
      </c>
      <c r="C623">
        <v>124.77499999999999</v>
      </c>
      <c r="E623">
        <v>5.0179999999999998</v>
      </c>
      <c r="F623">
        <v>112.25</v>
      </c>
      <c r="H623">
        <v>5.0609999999999999</v>
      </c>
      <c r="I623">
        <v>0.1290921052631579</v>
      </c>
      <c r="K623">
        <v>5.0590000000000002</v>
      </c>
      <c r="L623">
        <v>0.10437234042553191</v>
      </c>
    </row>
    <row r="624" spans="2:12" x14ac:dyDescent="0.25">
      <c r="B624">
        <v>5.0439999999999996</v>
      </c>
      <c r="C624">
        <v>124.96250000000001</v>
      </c>
      <c r="E624">
        <v>5.0229999999999997</v>
      </c>
      <c r="F624">
        <v>112.0294117647059</v>
      </c>
      <c r="H624">
        <v>5.0659999999999998</v>
      </c>
      <c r="I624">
        <v>0.1290921052631579</v>
      </c>
      <c r="K624">
        <v>5.069</v>
      </c>
      <c r="L624">
        <v>0.15659574468085105</v>
      </c>
    </row>
    <row r="625" spans="2:12" x14ac:dyDescent="0.25">
      <c r="B625">
        <v>5.0490000000000004</v>
      </c>
      <c r="C625">
        <v>124.77499999999999</v>
      </c>
      <c r="E625">
        <v>5.0279999999999996</v>
      </c>
      <c r="F625">
        <v>111.88235294117648</v>
      </c>
      <c r="H625">
        <v>5.0709999999999997</v>
      </c>
      <c r="I625">
        <v>6.4539473684210535E-2</v>
      </c>
      <c r="K625">
        <v>5.0739999999999998</v>
      </c>
      <c r="L625">
        <v>5.2180851063829789E-2</v>
      </c>
    </row>
    <row r="626" spans="2:12" x14ac:dyDescent="0.25">
      <c r="B626">
        <v>5.0540000000000003</v>
      </c>
      <c r="C626">
        <v>124.66249999999999</v>
      </c>
      <c r="E626">
        <v>5.0330000000000004</v>
      </c>
      <c r="F626">
        <v>111.52941176470588</v>
      </c>
      <c r="H626">
        <v>5.085</v>
      </c>
      <c r="I626">
        <v>6.4539473684210535E-2</v>
      </c>
      <c r="K626">
        <v>5.0839999999999996</v>
      </c>
      <c r="L626">
        <v>0.20872340425531916</v>
      </c>
    </row>
    <row r="627" spans="2:12" x14ac:dyDescent="0.25">
      <c r="B627">
        <v>5.0629999999999997</v>
      </c>
      <c r="C627">
        <v>124.6</v>
      </c>
      <c r="E627">
        <v>5.0430000000000001</v>
      </c>
      <c r="F627">
        <v>112.0294117647059</v>
      </c>
      <c r="H627">
        <v>5.09</v>
      </c>
      <c r="I627">
        <v>0.1290921052631579</v>
      </c>
      <c r="K627">
        <v>5.0890000000000004</v>
      </c>
      <c r="L627">
        <v>0.15659574468085105</v>
      </c>
    </row>
    <row r="628" spans="2:12" x14ac:dyDescent="0.25">
      <c r="B628">
        <v>5.0780000000000003</v>
      </c>
      <c r="C628">
        <v>125.37499999999999</v>
      </c>
      <c r="E628">
        <v>5.0529999999999999</v>
      </c>
      <c r="F628">
        <v>112.32352941176472</v>
      </c>
      <c r="H628">
        <v>5.0949999999999998</v>
      </c>
      <c r="I628">
        <v>6.4539473684210535E-2</v>
      </c>
      <c r="K628">
        <v>5.0990000000000002</v>
      </c>
      <c r="L628">
        <v>0.10437234042553191</v>
      </c>
    </row>
    <row r="629" spans="2:12" x14ac:dyDescent="0.25">
      <c r="B629">
        <v>5.0830000000000002</v>
      </c>
      <c r="C629">
        <v>125.25</v>
      </c>
      <c r="E629">
        <v>5.0579999999999998</v>
      </c>
      <c r="F629">
        <v>112.1764705882353</v>
      </c>
      <c r="H629">
        <v>5.0999999999999996</v>
      </c>
      <c r="I629">
        <v>6.4539473684210535E-2</v>
      </c>
      <c r="K629">
        <v>5.1040000000000001</v>
      </c>
      <c r="L629">
        <v>0.10437234042553191</v>
      </c>
    </row>
    <row r="630" spans="2:12" x14ac:dyDescent="0.25">
      <c r="B630">
        <v>5.0880000000000001</v>
      </c>
      <c r="C630">
        <v>124.89999999999999</v>
      </c>
      <c r="E630">
        <v>5.0629999999999997</v>
      </c>
      <c r="F630">
        <v>111.80882352941177</v>
      </c>
      <c r="H630">
        <v>5.1150000000000002</v>
      </c>
      <c r="I630">
        <v>6.4539473684210535E-2</v>
      </c>
      <c r="K630">
        <v>5.1139999999999999</v>
      </c>
      <c r="L630">
        <v>0.10437234042553191</v>
      </c>
    </row>
    <row r="631" spans="2:12" x14ac:dyDescent="0.25">
      <c r="B631">
        <v>5.0979999999999999</v>
      </c>
      <c r="C631">
        <v>125.12499999999999</v>
      </c>
      <c r="E631">
        <v>5.0730000000000004</v>
      </c>
      <c r="F631">
        <v>112.10294117647059</v>
      </c>
      <c r="H631">
        <v>5.13</v>
      </c>
      <c r="I631">
        <v>0</v>
      </c>
      <c r="K631">
        <v>5.1189999999999998</v>
      </c>
      <c r="L631">
        <v>0.10437234042553191</v>
      </c>
    </row>
    <row r="632" spans="2:12" x14ac:dyDescent="0.25">
      <c r="B632">
        <v>5.1029999999999998</v>
      </c>
      <c r="C632">
        <v>124.83750000000001</v>
      </c>
      <c r="E632">
        <v>5.0919999999999996</v>
      </c>
      <c r="F632">
        <v>113.04411764705884</v>
      </c>
      <c r="H632">
        <v>5.14</v>
      </c>
      <c r="I632">
        <v>6.4539473684210535E-2</v>
      </c>
      <c r="K632">
        <v>5.1230000000000002</v>
      </c>
      <c r="L632">
        <v>0.10437234042553191</v>
      </c>
    </row>
    <row r="633" spans="2:12" x14ac:dyDescent="0.25">
      <c r="B633">
        <v>5.1130000000000004</v>
      </c>
      <c r="C633">
        <v>125.12499999999999</v>
      </c>
      <c r="E633">
        <v>5.0970000000000004</v>
      </c>
      <c r="F633">
        <v>112.89705882352942</v>
      </c>
      <c r="H633">
        <v>5.15</v>
      </c>
      <c r="I633">
        <v>0.19368421052631579</v>
      </c>
      <c r="K633">
        <v>5.1280000000000001</v>
      </c>
      <c r="L633">
        <v>0.10437234042553191</v>
      </c>
    </row>
    <row r="634" spans="2:12" x14ac:dyDescent="0.25">
      <c r="B634">
        <v>5.1180000000000003</v>
      </c>
      <c r="C634">
        <v>124.77499999999999</v>
      </c>
      <c r="E634">
        <v>5.0970000000000004</v>
      </c>
      <c r="F634">
        <v>112.25</v>
      </c>
      <c r="H634">
        <v>5.1550000000000002</v>
      </c>
      <c r="I634">
        <v>6.4539473684210535E-2</v>
      </c>
      <c r="K634">
        <v>5.1479999999999997</v>
      </c>
      <c r="L634">
        <v>0.20872340425531916</v>
      </c>
    </row>
    <row r="635" spans="2:12" x14ac:dyDescent="0.25">
      <c r="B635">
        <v>5.1230000000000002</v>
      </c>
      <c r="C635">
        <v>124.71250000000001</v>
      </c>
      <c r="E635">
        <v>5.1020000000000003</v>
      </c>
      <c r="F635">
        <v>112.25</v>
      </c>
      <c r="H635">
        <v>5.16</v>
      </c>
      <c r="I635">
        <v>0</v>
      </c>
      <c r="K635">
        <v>5.1580000000000004</v>
      </c>
      <c r="L635">
        <v>5.2180851063829789E-2</v>
      </c>
    </row>
    <row r="636" spans="2:12" x14ac:dyDescent="0.25">
      <c r="B636">
        <v>5.1369999999999996</v>
      </c>
      <c r="C636">
        <v>125.25</v>
      </c>
      <c r="E636">
        <v>5.1219999999999999</v>
      </c>
      <c r="F636">
        <v>113.17647058823529</v>
      </c>
      <c r="H636">
        <v>5.165</v>
      </c>
      <c r="I636">
        <v>6.4539473684210535E-2</v>
      </c>
      <c r="K636">
        <v>5.1630000000000003</v>
      </c>
      <c r="L636">
        <v>0.10437234042553191</v>
      </c>
    </row>
    <row r="637" spans="2:12" x14ac:dyDescent="0.25">
      <c r="B637">
        <v>5.1470000000000002</v>
      </c>
      <c r="C637">
        <v>125.87499999999999</v>
      </c>
      <c r="E637">
        <v>5.1269999999999998</v>
      </c>
      <c r="F637">
        <v>112.97058823529412</v>
      </c>
      <c r="H637">
        <v>5.17</v>
      </c>
      <c r="I637">
        <v>6.4539473684210535E-2</v>
      </c>
      <c r="K637">
        <v>5.173</v>
      </c>
      <c r="L637">
        <v>0.15659574468085105</v>
      </c>
    </row>
    <row r="638" spans="2:12" x14ac:dyDescent="0.25">
      <c r="B638">
        <v>5.1520000000000001</v>
      </c>
      <c r="C638">
        <v>125.37499999999999</v>
      </c>
      <c r="E638">
        <v>5.1269999999999998</v>
      </c>
      <c r="F638">
        <v>112.6764705882353</v>
      </c>
      <c r="H638">
        <v>5.1849999999999996</v>
      </c>
      <c r="I638">
        <v>0.1290921052631579</v>
      </c>
      <c r="K638">
        <v>5.1829999999999998</v>
      </c>
      <c r="L638">
        <v>-0.10437234042553191</v>
      </c>
    </row>
    <row r="639" spans="2:12" x14ac:dyDescent="0.25">
      <c r="B639">
        <v>5.1619999999999999</v>
      </c>
      <c r="C639">
        <v>125.37499999999999</v>
      </c>
      <c r="E639">
        <v>5.1470000000000002</v>
      </c>
      <c r="F639">
        <v>113.32352941176471</v>
      </c>
      <c r="H639">
        <v>5.1950000000000003</v>
      </c>
      <c r="I639">
        <v>0.1290921052631579</v>
      </c>
      <c r="K639">
        <v>5.1829999999999998</v>
      </c>
      <c r="L639">
        <v>0.15659574468085105</v>
      </c>
    </row>
    <row r="640" spans="2:12" x14ac:dyDescent="0.25">
      <c r="B640">
        <v>5.1719999999999997</v>
      </c>
      <c r="C640">
        <v>125.87499999999999</v>
      </c>
      <c r="E640">
        <v>5.1559999999999997</v>
      </c>
      <c r="F640">
        <v>113.76470588235294</v>
      </c>
      <c r="H640">
        <v>5.2</v>
      </c>
      <c r="I640">
        <v>0.1290921052631579</v>
      </c>
      <c r="K640">
        <v>5.1929999999999996</v>
      </c>
      <c r="L640">
        <v>0.15659574468085105</v>
      </c>
    </row>
    <row r="641" spans="2:12" x14ac:dyDescent="0.25">
      <c r="B641">
        <v>5.1820000000000004</v>
      </c>
      <c r="C641">
        <v>126.12499999999999</v>
      </c>
      <c r="E641">
        <v>5.1609999999999996</v>
      </c>
      <c r="F641">
        <v>113.32352941176471</v>
      </c>
      <c r="H641">
        <v>5.21</v>
      </c>
      <c r="I641">
        <v>6.4539473684210535E-2</v>
      </c>
      <c r="K641">
        <v>5.1980000000000004</v>
      </c>
      <c r="L641">
        <v>0</v>
      </c>
    </row>
    <row r="642" spans="2:12" x14ac:dyDescent="0.25">
      <c r="B642">
        <v>5.1820000000000004</v>
      </c>
      <c r="C642">
        <v>125.37499999999999</v>
      </c>
      <c r="E642">
        <v>5.1660000000000004</v>
      </c>
      <c r="F642">
        <v>113.17647058823529</v>
      </c>
      <c r="H642">
        <v>5.22</v>
      </c>
      <c r="I642">
        <v>6.4539473684210535E-2</v>
      </c>
      <c r="K642">
        <v>5.2130000000000001</v>
      </c>
      <c r="L642">
        <v>0.10437234042553191</v>
      </c>
    </row>
    <row r="643" spans="2:12" x14ac:dyDescent="0.25">
      <c r="B643">
        <v>5.1920000000000002</v>
      </c>
      <c r="C643">
        <v>125.62499999999999</v>
      </c>
      <c r="E643">
        <v>5.1710000000000003</v>
      </c>
      <c r="F643">
        <v>113.11764705882354</v>
      </c>
      <c r="H643">
        <v>5.2240000000000002</v>
      </c>
      <c r="I643">
        <v>6.4539473684210535E-2</v>
      </c>
      <c r="K643">
        <v>5.2229999999999999</v>
      </c>
      <c r="L643">
        <v>0.15659574468085105</v>
      </c>
    </row>
    <row r="644" spans="2:12" x14ac:dyDescent="0.25">
      <c r="B644">
        <v>5.2069999999999999</v>
      </c>
      <c r="C644">
        <v>125.87499999999999</v>
      </c>
      <c r="E644">
        <v>5.1859999999999999</v>
      </c>
      <c r="F644">
        <v>113.69117647058825</v>
      </c>
      <c r="H644">
        <v>5.234</v>
      </c>
      <c r="I644">
        <v>0</v>
      </c>
      <c r="K644">
        <v>5.2279999999999998</v>
      </c>
      <c r="L644">
        <v>5.2180851063829789E-2</v>
      </c>
    </row>
    <row r="645" spans="2:12" x14ac:dyDescent="0.25">
      <c r="B645">
        <v>5.2069999999999999</v>
      </c>
      <c r="C645">
        <v>125.62499999999999</v>
      </c>
      <c r="E645">
        <v>5.1909999999999998</v>
      </c>
      <c r="F645">
        <v>113.61764705882352</v>
      </c>
      <c r="H645">
        <v>5.2389999999999999</v>
      </c>
      <c r="I645">
        <v>0</v>
      </c>
      <c r="K645">
        <v>5.2380000000000004</v>
      </c>
      <c r="L645">
        <v>0.15659574468085105</v>
      </c>
    </row>
    <row r="646" spans="2:12" x14ac:dyDescent="0.25">
      <c r="B646">
        <v>5.2110000000000003</v>
      </c>
      <c r="C646">
        <v>125.25</v>
      </c>
      <c r="E646">
        <v>5.1959999999999997</v>
      </c>
      <c r="F646">
        <v>113.25000000000001</v>
      </c>
      <c r="H646">
        <v>5.2489999999999997</v>
      </c>
      <c r="I646">
        <v>6.4539473684210535E-2</v>
      </c>
      <c r="K646">
        <v>5.2469999999999999</v>
      </c>
      <c r="L646">
        <v>5.2180851063829789E-2</v>
      </c>
    </row>
    <row r="647" spans="2:12" x14ac:dyDescent="0.25">
      <c r="B647">
        <v>5.2210000000000001</v>
      </c>
      <c r="C647">
        <v>125.25</v>
      </c>
      <c r="E647">
        <v>5.2009999999999996</v>
      </c>
      <c r="F647">
        <v>113.25000000000001</v>
      </c>
      <c r="H647">
        <v>5.2539999999999996</v>
      </c>
      <c r="I647">
        <v>0.1290921052631579</v>
      </c>
      <c r="K647">
        <v>5.2519999999999998</v>
      </c>
      <c r="L647">
        <v>0.15659574468085105</v>
      </c>
    </row>
    <row r="648" spans="2:12" x14ac:dyDescent="0.25">
      <c r="B648">
        <v>5.226</v>
      </c>
      <c r="C648">
        <v>125.37499999999999</v>
      </c>
      <c r="E648">
        <v>5.2149999999999999</v>
      </c>
      <c r="F648">
        <v>113.61764705882352</v>
      </c>
      <c r="H648">
        <v>5.2590000000000003</v>
      </c>
      <c r="I648">
        <v>0.1290921052631579</v>
      </c>
      <c r="K648">
        <v>5.2619999999999996</v>
      </c>
      <c r="L648">
        <v>0.15659574468085105</v>
      </c>
    </row>
    <row r="649" spans="2:12" x14ac:dyDescent="0.25">
      <c r="B649">
        <v>5.2409999999999997</v>
      </c>
      <c r="C649">
        <v>126</v>
      </c>
      <c r="E649">
        <v>5.22</v>
      </c>
      <c r="F649">
        <v>113.61764705882352</v>
      </c>
      <c r="H649">
        <v>5.2640000000000002</v>
      </c>
      <c r="I649">
        <v>0.1290921052631579</v>
      </c>
      <c r="K649">
        <v>5.2670000000000003</v>
      </c>
      <c r="L649">
        <v>0.15659574468085105</v>
      </c>
    </row>
    <row r="650" spans="2:12" x14ac:dyDescent="0.25">
      <c r="B650">
        <v>5.2460000000000004</v>
      </c>
      <c r="C650">
        <v>125.87499999999999</v>
      </c>
      <c r="E650">
        <v>5.2249999999999996</v>
      </c>
      <c r="F650">
        <v>113.39705882352942</v>
      </c>
      <c r="H650">
        <v>5.2789999999999999</v>
      </c>
      <c r="I650">
        <v>6.4539473684210535E-2</v>
      </c>
      <c r="K650">
        <v>5.2720000000000002</v>
      </c>
      <c r="L650">
        <v>0.10437234042553191</v>
      </c>
    </row>
    <row r="651" spans="2:12" x14ac:dyDescent="0.25">
      <c r="B651">
        <v>5.2510000000000003</v>
      </c>
      <c r="C651">
        <v>125.37499999999999</v>
      </c>
      <c r="E651">
        <v>5.2350000000000003</v>
      </c>
      <c r="F651">
        <v>113.76470588235294</v>
      </c>
      <c r="H651">
        <v>5.2939999999999996</v>
      </c>
      <c r="I651">
        <v>6.4539473684210535E-2</v>
      </c>
      <c r="K651">
        <v>5.282</v>
      </c>
      <c r="L651">
        <v>0.10437234042553191</v>
      </c>
    </row>
    <row r="652" spans="2:12" x14ac:dyDescent="0.25">
      <c r="B652">
        <v>5.2560000000000002</v>
      </c>
      <c r="C652">
        <v>125.5</v>
      </c>
      <c r="E652">
        <v>5.25</v>
      </c>
      <c r="F652">
        <v>114.48529411764706</v>
      </c>
      <c r="H652">
        <v>5.2939999999999996</v>
      </c>
      <c r="I652">
        <v>0.19368421052631579</v>
      </c>
      <c r="K652">
        <v>5.2919999999999998</v>
      </c>
      <c r="L652">
        <v>0.10437234042553191</v>
      </c>
    </row>
    <row r="653" spans="2:12" x14ac:dyDescent="0.25">
      <c r="B653">
        <v>5.2709999999999999</v>
      </c>
      <c r="C653">
        <v>126</v>
      </c>
      <c r="E653">
        <v>5.2549999999999999</v>
      </c>
      <c r="F653">
        <v>114.11764705882354</v>
      </c>
      <c r="H653">
        <v>5.3090000000000002</v>
      </c>
      <c r="I653">
        <v>0</v>
      </c>
      <c r="K653">
        <v>5.2969999999999997</v>
      </c>
      <c r="L653">
        <v>0.10437234042553191</v>
      </c>
    </row>
    <row r="654" spans="2:12" x14ac:dyDescent="0.25">
      <c r="B654">
        <v>5.2759999999999998</v>
      </c>
      <c r="C654">
        <v>126.12499999999999</v>
      </c>
      <c r="E654">
        <v>5.26</v>
      </c>
      <c r="F654">
        <v>113.83823529411765</v>
      </c>
      <c r="H654">
        <v>5.319</v>
      </c>
      <c r="I654">
        <v>6.4539473684210535E-2</v>
      </c>
      <c r="K654">
        <v>5.3120000000000003</v>
      </c>
      <c r="L654">
        <v>0</v>
      </c>
    </row>
    <row r="655" spans="2:12" x14ac:dyDescent="0.25">
      <c r="B655">
        <v>5.2809999999999997</v>
      </c>
      <c r="C655">
        <v>125.75</v>
      </c>
      <c r="E655">
        <v>5.2649999999999997</v>
      </c>
      <c r="F655">
        <v>113.91176470588235</v>
      </c>
      <c r="H655">
        <v>5.319</v>
      </c>
      <c r="I655">
        <v>0.19368421052631579</v>
      </c>
      <c r="K655">
        <v>5.3170000000000002</v>
      </c>
      <c r="L655">
        <v>5.2180851063829789E-2</v>
      </c>
    </row>
    <row r="656" spans="2:12" x14ac:dyDescent="0.25">
      <c r="B656">
        <v>5.2850000000000001</v>
      </c>
      <c r="C656">
        <v>125.62499999999999</v>
      </c>
      <c r="E656">
        <v>5.2789999999999999</v>
      </c>
      <c r="F656">
        <v>114.41176470588236</v>
      </c>
      <c r="H656">
        <v>5.3289999999999997</v>
      </c>
      <c r="I656">
        <v>0.1290921052631579</v>
      </c>
      <c r="K656">
        <v>5.327</v>
      </c>
      <c r="L656">
        <v>5.2180851063829789E-2</v>
      </c>
    </row>
    <row r="657" spans="2:12" x14ac:dyDescent="0.25">
      <c r="B657">
        <v>5.3</v>
      </c>
      <c r="C657">
        <v>126.12499999999999</v>
      </c>
      <c r="E657">
        <v>5.2889999999999997</v>
      </c>
      <c r="F657">
        <v>114.33823529411765</v>
      </c>
      <c r="H657">
        <v>5.3339999999999996</v>
      </c>
      <c r="I657">
        <v>6.4539473684210535E-2</v>
      </c>
      <c r="K657">
        <v>5.3369999999999997</v>
      </c>
      <c r="L657">
        <v>5.2180851063829789E-2</v>
      </c>
    </row>
    <row r="658" spans="2:12" x14ac:dyDescent="0.25">
      <c r="B658">
        <v>5.3150000000000004</v>
      </c>
      <c r="C658">
        <v>127.12499999999999</v>
      </c>
      <c r="E658">
        <v>5.2889999999999997</v>
      </c>
      <c r="F658">
        <v>114.04411764705883</v>
      </c>
      <c r="H658">
        <v>5.3490000000000002</v>
      </c>
      <c r="I658">
        <v>6.4539473684210535E-2</v>
      </c>
      <c r="K658">
        <v>5.3419999999999996</v>
      </c>
      <c r="L658">
        <v>5.2180851063829789E-2</v>
      </c>
    </row>
    <row r="659" spans="2:12" x14ac:dyDescent="0.25">
      <c r="B659">
        <v>5.3150000000000004</v>
      </c>
      <c r="C659">
        <v>126.5</v>
      </c>
      <c r="E659">
        <v>5.2990000000000004</v>
      </c>
      <c r="F659">
        <v>113.83823529411765</v>
      </c>
      <c r="H659">
        <v>5.359</v>
      </c>
      <c r="I659">
        <v>6.4539473684210535E-2</v>
      </c>
      <c r="K659">
        <v>5.3520000000000003</v>
      </c>
      <c r="L659">
        <v>5.2180851063829789E-2</v>
      </c>
    </row>
    <row r="660" spans="2:12" x14ac:dyDescent="0.25">
      <c r="B660">
        <v>5.32</v>
      </c>
      <c r="C660">
        <v>126.25</v>
      </c>
      <c r="E660">
        <v>5.319</v>
      </c>
      <c r="F660">
        <v>115.13235294117648</v>
      </c>
      <c r="H660">
        <v>5.3639999999999999</v>
      </c>
      <c r="I660">
        <v>6.4539473684210535E-2</v>
      </c>
      <c r="K660">
        <v>5.3570000000000002</v>
      </c>
      <c r="L660">
        <v>0.10437234042553191</v>
      </c>
    </row>
    <row r="661" spans="2:12" x14ac:dyDescent="0.25">
      <c r="B661">
        <v>5.335</v>
      </c>
      <c r="C661">
        <v>126.87499999999999</v>
      </c>
      <c r="E661">
        <v>5.3239999999999998</v>
      </c>
      <c r="F661">
        <v>114.98529411764707</v>
      </c>
      <c r="H661">
        <v>5.3730000000000002</v>
      </c>
      <c r="I661">
        <v>0.1290921052631579</v>
      </c>
      <c r="K661">
        <v>5.3710000000000004</v>
      </c>
      <c r="L661">
        <v>0.10437234042553191</v>
      </c>
    </row>
    <row r="662" spans="2:12" x14ac:dyDescent="0.25">
      <c r="B662">
        <v>5.3449999999999998</v>
      </c>
      <c r="C662">
        <v>127.25</v>
      </c>
      <c r="E662">
        <v>5.3289999999999997</v>
      </c>
      <c r="F662">
        <v>114.83823529411765</v>
      </c>
      <c r="H662">
        <v>5.383</v>
      </c>
      <c r="I662">
        <v>6.4539473684210535E-2</v>
      </c>
      <c r="K662">
        <v>5.3810000000000002</v>
      </c>
      <c r="L662">
        <v>5.2180851063829789E-2</v>
      </c>
    </row>
    <row r="663" spans="2:12" x14ac:dyDescent="0.25">
      <c r="B663">
        <v>5.35</v>
      </c>
      <c r="C663">
        <v>126.62499999999999</v>
      </c>
      <c r="E663">
        <v>5.3390000000000004</v>
      </c>
      <c r="F663">
        <v>114.55882352941177</v>
      </c>
      <c r="H663">
        <v>5.3879999999999999</v>
      </c>
      <c r="I663">
        <v>6.4539473684210535E-2</v>
      </c>
      <c r="K663">
        <v>5.391</v>
      </c>
      <c r="L663">
        <v>0</v>
      </c>
    </row>
    <row r="664" spans="2:12" x14ac:dyDescent="0.25">
      <c r="B664">
        <v>5.36</v>
      </c>
      <c r="C664">
        <v>126.87499999999999</v>
      </c>
      <c r="E664">
        <v>5.3479999999999999</v>
      </c>
      <c r="F664">
        <v>114.91176470588236</v>
      </c>
      <c r="H664">
        <v>5.3979999999999997</v>
      </c>
      <c r="I664">
        <v>0.1290921052631579</v>
      </c>
      <c r="K664">
        <v>5.3959999999999999</v>
      </c>
      <c r="L664">
        <v>0.15659574468085105</v>
      </c>
    </row>
    <row r="665" spans="2:12" x14ac:dyDescent="0.25">
      <c r="B665">
        <v>5.3739999999999997</v>
      </c>
      <c r="C665">
        <v>127.75</v>
      </c>
      <c r="E665">
        <v>5.3529999999999998</v>
      </c>
      <c r="F665">
        <v>114.63235294117648</v>
      </c>
      <c r="H665">
        <v>5.4029999999999996</v>
      </c>
      <c r="I665">
        <v>0.1290921052631579</v>
      </c>
      <c r="K665">
        <v>5.4059999999999997</v>
      </c>
      <c r="L665">
        <v>0.26095744680851063</v>
      </c>
    </row>
    <row r="666" spans="2:12" x14ac:dyDescent="0.25">
      <c r="B666">
        <v>5.3789999999999996</v>
      </c>
      <c r="C666">
        <v>127.5</v>
      </c>
      <c r="E666">
        <v>5.3579999999999997</v>
      </c>
      <c r="F666">
        <v>114.48529411764706</v>
      </c>
      <c r="H666">
        <v>5.4080000000000004</v>
      </c>
      <c r="I666">
        <v>0.1290921052631579</v>
      </c>
      <c r="K666">
        <v>5.4109999999999996</v>
      </c>
      <c r="L666">
        <v>0.10437234042553191</v>
      </c>
    </row>
    <row r="667" spans="2:12" x14ac:dyDescent="0.25">
      <c r="B667">
        <v>5.3840000000000003</v>
      </c>
      <c r="C667">
        <v>127.12499999999999</v>
      </c>
      <c r="E667">
        <v>5.3630000000000004</v>
      </c>
      <c r="F667">
        <v>114.26470588235296</v>
      </c>
      <c r="H667">
        <v>5.4180000000000001</v>
      </c>
      <c r="I667">
        <v>6.4539473684210535E-2</v>
      </c>
      <c r="K667">
        <v>5.4210000000000003</v>
      </c>
      <c r="L667">
        <v>5.2180851063829789E-2</v>
      </c>
    </row>
    <row r="668" spans="2:12" x14ac:dyDescent="0.25">
      <c r="B668">
        <v>5.3890000000000002</v>
      </c>
      <c r="C668">
        <v>127.25</v>
      </c>
      <c r="E668">
        <v>5.3780000000000001</v>
      </c>
      <c r="F668">
        <v>114.91176470588236</v>
      </c>
      <c r="H668">
        <v>5.4279999999999999</v>
      </c>
      <c r="I668">
        <v>6.4539473684210535E-2</v>
      </c>
      <c r="K668">
        <v>5.431</v>
      </c>
      <c r="L668">
        <v>0.15659574468085105</v>
      </c>
    </row>
    <row r="669" spans="2:12" x14ac:dyDescent="0.25">
      <c r="B669">
        <v>5.4039999999999999</v>
      </c>
      <c r="C669">
        <v>127.5</v>
      </c>
      <c r="E669">
        <v>5.3879999999999999</v>
      </c>
      <c r="F669">
        <v>114.83823529411765</v>
      </c>
      <c r="H669">
        <v>5.4329999999999998</v>
      </c>
      <c r="I669">
        <v>6.4539473684210535E-2</v>
      </c>
      <c r="K669">
        <v>5.4409999999999998</v>
      </c>
      <c r="L669">
        <v>0.10437234042553191</v>
      </c>
    </row>
    <row r="670" spans="2:12" x14ac:dyDescent="0.25">
      <c r="B670">
        <v>5.4089999999999998</v>
      </c>
      <c r="C670">
        <v>127.5</v>
      </c>
      <c r="E670">
        <v>5.3929999999999998</v>
      </c>
      <c r="F670">
        <v>114.83823529411765</v>
      </c>
      <c r="H670">
        <v>5.4429999999999996</v>
      </c>
      <c r="I670">
        <v>0.1290921052631579</v>
      </c>
      <c r="K670">
        <v>5.4459999999999997</v>
      </c>
      <c r="L670">
        <v>5.2180851063829789E-2</v>
      </c>
    </row>
    <row r="671" spans="2:12" x14ac:dyDescent="0.25">
      <c r="B671">
        <v>5.4139999999999997</v>
      </c>
      <c r="C671">
        <v>127.25</v>
      </c>
      <c r="E671">
        <v>5.3979999999999997</v>
      </c>
      <c r="F671">
        <v>114.69117647058825</v>
      </c>
      <c r="H671">
        <v>5.4530000000000003</v>
      </c>
      <c r="I671">
        <v>6.4539473684210535E-2</v>
      </c>
      <c r="K671">
        <v>5.4509999999999996</v>
      </c>
      <c r="L671">
        <v>0.15659574468085105</v>
      </c>
    </row>
    <row r="672" spans="2:12" x14ac:dyDescent="0.25">
      <c r="B672">
        <v>5.4189999999999996</v>
      </c>
      <c r="C672">
        <v>127.25</v>
      </c>
      <c r="E672">
        <v>5.4080000000000004</v>
      </c>
      <c r="F672">
        <v>115.13235294117648</v>
      </c>
      <c r="H672">
        <v>5.4630000000000001</v>
      </c>
      <c r="I672">
        <v>0.1290921052631579</v>
      </c>
      <c r="K672">
        <v>5.4610000000000003</v>
      </c>
      <c r="L672">
        <v>5.2180851063829789E-2</v>
      </c>
    </row>
    <row r="673" spans="2:12" x14ac:dyDescent="0.25">
      <c r="B673">
        <v>5.4340000000000002</v>
      </c>
      <c r="C673">
        <v>127.75</v>
      </c>
      <c r="E673">
        <v>5.4169999999999998</v>
      </c>
      <c r="F673">
        <v>115.2794117647059</v>
      </c>
      <c r="H673">
        <v>5.4729999999999999</v>
      </c>
      <c r="I673">
        <v>0.1290921052631579</v>
      </c>
      <c r="K673">
        <v>5.4660000000000002</v>
      </c>
      <c r="L673">
        <v>5.2180851063829789E-2</v>
      </c>
    </row>
    <row r="674" spans="2:12" x14ac:dyDescent="0.25">
      <c r="B674">
        <v>5.4379999999999997</v>
      </c>
      <c r="C674">
        <v>127.75</v>
      </c>
      <c r="E674">
        <v>5.4219999999999997</v>
      </c>
      <c r="F674">
        <v>114.91176470588236</v>
      </c>
      <c r="H674">
        <v>5.4779999999999998</v>
      </c>
      <c r="I674">
        <v>6.4539473684210535E-2</v>
      </c>
      <c r="K674">
        <v>5.476</v>
      </c>
      <c r="L674">
        <v>0.15659574468085105</v>
      </c>
    </row>
    <row r="675" spans="2:12" x14ac:dyDescent="0.25">
      <c r="B675">
        <v>5.4429999999999996</v>
      </c>
      <c r="C675">
        <v>127.5</v>
      </c>
      <c r="E675">
        <v>5.4320000000000004</v>
      </c>
      <c r="F675">
        <v>115.20588235294117</v>
      </c>
      <c r="H675">
        <v>5.4880000000000004</v>
      </c>
      <c r="I675">
        <v>0.1290921052631579</v>
      </c>
      <c r="K675">
        <v>5.4809999999999999</v>
      </c>
      <c r="L675">
        <v>0.15659574468085105</v>
      </c>
    </row>
    <row r="676" spans="2:12" x14ac:dyDescent="0.25">
      <c r="B676">
        <v>5.4530000000000003</v>
      </c>
      <c r="C676">
        <v>127.25</v>
      </c>
      <c r="E676">
        <v>5.4420000000000002</v>
      </c>
      <c r="F676">
        <v>115.35294117647059</v>
      </c>
      <c r="H676">
        <v>5.4930000000000003</v>
      </c>
      <c r="I676">
        <v>0</v>
      </c>
      <c r="K676">
        <v>5.4950000000000001</v>
      </c>
      <c r="L676">
        <v>5.2180851063829789E-2</v>
      </c>
    </row>
    <row r="677" spans="2:12" x14ac:dyDescent="0.25">
      <c r="B677">
        <v>5.468</v>
      </c>
      <c r="C677">
        <v>128.125</v>
      </c>
      <c r="E677">
        <v>5.4470000000000001</v>
      </c>
      <c r="F677">
        <v>115.2794117647059</v>
      </c>
      <c r="H677">
        <v>5.508</v>
      </c>
      <c r="I677">
        <v>0</v>
      </c>
      <c r="K677">
        <v>5.5049999999999999</v>
      </c>
      <c r="L677">
        <v>0.20872340425531916</v>
      </c>
    </row>
    <row r="678" spans="2:12" x14ac:dyDescent="0.25">
      <c r="B678">
        <v>5.4729999999999999</v>
      </c>
      <c r="C678">
        <v>128.25</v>
      </c>
      <c r="E678">
        <v>5.452</v>
      </c>
      <c r="F678">
        <v>114.91176470588236</v>
      </c>
      <c r="H678">
        <v>5.5170000000000003</v>
      </c>
      <c r="I678">
        <v>6.4539473684210535E-2</v>
      </c>
      <c r="K678">
        <v>5.5049999999999999</v>
      </c>
      <c r="L678">
        <v>0.10437234042553191</v>
      </c>
    </row>
    <row r="679" spans="2:12" x14ac:dyDescent="0.25">
      <c r="B679">
        <v>5.4779999999999998</v>
      </c>
      <c r="C679">
        <v>127.75</v>
      </c>
      <c r="E679">
        <v>5.4669999999999996</v>
      </c>
      <c r="F679">
        <v>115.63235294117648</v>
      </c>
      <c r="H679">
        <v>5.5270000000000001</v>
      </c>
      <c r="I679">
        <v>6.4539473684210535E-2</v>
      </c>
      <c r="K679">
        <v>5.5149999999999997</v>
      </c>
      <c r="L679">
        <v>0.10437234042553191</v>
      </c>
    </row>
    <row r="680" spans="2:12" x14ac:dyDescent="0.25">
      <c r="B680">
        <v>5.4880000000000004</v>
      </c>
      <c r="C680">
        <v>127.87499999999999</v>
      </c>
      <c r="E680">
        <v>5.4809999999999999</v>
      </c>
      <c r="F680">
        <v>116.14705882352941</v>
      </c>
      <c r="H680">
        <v>5.532</v>
      </c>
      <c r="I680">
        <v>0.19368421052631579</v>
      </c>
      <c r="K680">
        <v>5.5250000000000004</v>
      </c>
      <c r="L680">
        <v>0.15659574468085105</v>
      </c>
    </row>
    <row r="681" spans="2:12" x14ac:dyDescent="0.25">
      <c r="B681">
        <v>5.4930000000000003</v>
      </c>
      <c r="C681">
        <v>127.62499999999999</v>
      </c>
      <c r="E681">
        <v>5.4859999999999998</v>
      </c>
      <c r="F681">
        <v>115.70588235294119</v>
      </c>
      <c r="H681">
        <v>5.5419999999999998</v>
      </c>
      <c r="I681">
        <v>0.19368421052631579</v>
      </c>
      <c r="K681">
        <v>5.5350000000000001</v>
      </c>
      <c r="L681">
        <v>0.15659574468085105</v>
      </c>
    </row>
    <row r="682" spans="2:12" x14ac:dyDescent="0.25">
      <c r="B682">
        <v>5.508</v>
      </c>
      <c r="C682">
        <v>128.5</v>
      </c>
      <c r="E682">
        <v>5.4909999999999997</v>
      </c>
      <c r="F682">
        <v>115.55882352941178</v>
      </c>
      <c r="H682">
        <v>5.5469999999999997</v>
      </c>
      <c r="I682">
        <v>6.4539473684210535E-2</v>
      </c>
      <c r="K682">
        <v>5.5449999999999999</v>
      </c>
      <c r="L682">
        <v>0.10437234042553191</v>
      </c>
    </row>
    <row r="683" spans="2:12" x14ac:dyDescent="0.25">
      <c r="B683">
        <v>5.5129999999999999</v>
      </c>
      <c r="C683">
        <v>128.125</v>
      </c>
      <c r="E683">
        <v>5.5010000000000003</v>
      </c>
      <c r="F683">
        <v>115.63235294117648</v>
      </c>
      <c r="H683">
        <v>5.5570000000000004</v>
      </c>
      <c r="I683">
        <v>0.1290921052631579</v>
      </c>
      <c r="K683">
        <v>5.5549999999999997</v>
      </c>
      <c r="L683">
        <v>5.2180851063829789E-2</v>
      </c>
    </row>
    <row r="684" spans="2:12" x14ac:dyDescent="0.25">
      <c r="B684">
        <v>5.5170000000000003</v>
      </c>
      <c r="C684">
        <v>128</v>
      </c>
      <c r="E684">
        <v>5.5110000000000001</v>
      </c>
      <c r="F684">
        <v>116</v>
      </c>
      <c r="H684">
        <v>5.5670000000000002</v>
      </c>
      <c r="I684">
        <v>0.1290921052631579</v>
      </c>
      <c r="K684">
        <v>5.56</v>
      </c>
      <c r="L684">
        <v>0.10437234042553191</v>
      </c>
    </row>
    <row r="685" spans="2:12" x14ac:dyDescent="0.25">
      <c r="B685">
        <v>5.5270000000000001</v>
      </c>
      <c r="C685">
        <v>128.25</v>
      </c>
      <c r="E685">
        <v>5.516</v>
      </c>
      <c r="F685">
        <v>115.77941176470588</v>
      </c>
      <c r="H685">
        <v>5.5720000000000001</v>
      </c>
      <c r="I685">
        <v>6.4539473684210535E-2</v>
      </c>
      <c r="K685">
        <v>5.57</v>
      </c>
      <c r="L685">
        <v>0.10437234042553191</v>
      </c>
    </row>
    <row r="686" spans="2:12" x14ac:dyDescent="0.25">
      <c r="B686">
        <v>5.5419999999999998</v>
      </c>
      <c r="C686">
        <v>129.125</v>
      </c>
      <c r="E686">
        <v>5.5209999999999999</v>
      </c>
      <c r="F686">
        <v>115.63235294117648</v>
      </c>
      <c r="H686">
        <v>5.5819999999999999</v>
      </c>
      <c r="I686">
        <v>6.4539473684210535E-2</v>
      </c>
      <c r="K686">
        <v>5.5750000000000002</v>
      </c>
      <c r="L686">
        <v>5.2180851063829789E-2</v>
      </c>
    </row>
    <row r="687" spans="2:12" x14ac:dyDescent="0.25">
      <c r="B687">
        <v>5.5519999999999996</v>
      </c>
      <c r="C687">
        <v>128.875</v>
      </c>
      <c r="E687">
        <v>5.5309999999999997</v>
      </c>
      <c r="F687">
        <v>115.9264705882353</v>
      </c>
      <c r="H687">
        <v>5.5869999999999997</v>
      </c>
      <c r="I687">
        <v>6.4539473684210535E-2</v>
      </c>
      <c r="K687">
        <v>5.58</v>
      </c>
      <c r="L687">
        <v>0.10437234042553191</v>
      </c>
    </row>
    <row r="688" spans="2:12" x14ac:dyDescent="0.25">
      <c r="B688">
        <v>5.5570000000000004</v>
      </c>
      <c r="C688">
        <v>128.625</v>
      </c>
      <c r="E688">
        <v>5.5449999999999999</v>
      </c>
      <c r="F688">
        <v>116.27941176470588</v>
      </c>
      <c r="H688">
        <v>5.5970000000000004</v>
      </c>
      <c r="I688">
        <v>0.1290921052631579</v>
      </c>
      <c r="K688">
        <v>5.5949999999999998</v>
      </c>
      <c r="L688">
        <v>0.15659574468085105</v>
      </c>
    </row>
    <row r="689" spans="2:12" x14ac:dyDescent="0.25">
      <c r="B689">
        <v>5.5670000000000002</v>
      </c>
      <c r="C689">
        <v>128.625</v>
      </c>
      <c r="E689">
        <v>5.5449999999999999</v>
      </c>
      <c r="F689">
        <v>115.85294117647058</v>
      </c>
      <c r="H689">
        <v>5.6020000000000003</v>
      </c>
      <c r="I689">
        <v>6.4539473684210535E-2</v>
      </c>
      <c r="K689">
        <v>5.6050000000000004</v>
      </c>
      <c r="L689">
        <v>5.2180851063829789E-2</v>
      </c>
    </row>
    <row r="690" spans="2:12" x14ac:dyDescent="0.25">
      <c r="B690">
        <v>5.5720000000000001</v>
      </c>
      <c r="C690">
        <v>128.625</v>
      </c>
      <c r="E690">
        <v>5.5549999999999997</v>
      </c>
      <c r="F690">
        <v>115.85294117647058</v>
      </c>
      <c r="H690">
        <v>5.6120000000000001</v>
      </c>
      <c r="I690">
        <v>0.1290921052631579</v>
      </c>
      <c r="K690">
        <v>5.6050000000000004</v>
      </c>
      <c r="L690">
        <v>0.20872340425531916</v>
      </c>
    </row>
    <row r="691" spans="2:12" x14ac:dyDescent="0.25">
      <c r="B691">
        <v>5.577</v>
      </c>
      <c r="C691">
        <v>128.25</v>
      </c>
      <c r="E691">
        <v>5.56</v>
      </c>
      <c r="F691">
        <v>115.77941176470588</v>
      </c>
      <c r="H691">
        <v>5.617</v>
      </c>
      <c r="I691">
        <v>0.1290921052631579</v>
      </c>
      <c r="K691">
        <v>5.6150000000000002</v>
      </c>
      <c r="L691">
        <v>5.2180851063829789E-2</v>
      </c>
    </row>
    <row r="692" spans="2:12" x14ac:dyDescent="0.25">
      <c r="B692">
        <v>5.5869999999999997</v>
      </c>
      <c r="C692">
        <v>128.375</v>
      </c>
      <c r="E692">
        <v>5.57</v>
      </c>
      <c r="F692">
        <v>116.35294117647059</v>
      </c>
      <c r="H692">
        <v>5.6319999999999997</v>
      </c>
      <c r="I692">
        <v>0</v>
      </c>
      <c r="K692">
        <v>5.6189999999999998</v>
      </c>
      <c r="L692">
        <v>0.10437234042553191</v>
      </c>
    </row>
    <row r="693" spans="2:12" x14ac:dyDescent="0.25">
      <c r="B693">
        <v>5.5910000000000002</v>
      </c>
      <c r="C693">
        <v>128.375</v>
      </c>
      <c r="E693">
        <v>5.58</v>
      </c>
      <c r="F693">
        <v>116.57352941176471</v>
      </c>
      <c r="H693">
        <v>5.6420000000000003</v>
      </c>
      <c r="I693">
        <v>0.1290921052631579</v>
      </c>
      <c r="K693">
        <v>5.6289999999999996</v>
      </c>
      <c r="L693">
        <v>0.15659574468085105</v>
      </c>
    </row>
    <row r="694" spans="2:12" x14ac:dyDescent="0.25">
      <c r="B694">
        <v>5.6059999999999999</v>
      </c>
      <c r="C694">
        <v>128.875</v>
      </c>
      <c r="E694">
        <v>5.585</v>
      </c>
      <c r="F694">
        <v>116.27941176470588</v>
      </c>
      <c r="H694">
        <v>5.6420000000000003</v>
      </c>
      <c r="I694">
        <v>6.4539473684210535E-2</v>
      </c>
      <c r="K694">
        <v>5.6340000000000003</v>
      </c>
      <c r="L694">
        <v>0.10437234042553191</v>
      </c>
    </row>
    <row r="695" spans="2:12" x14ac:dyDescent="0.25">
      <c r="B695">
        <v>5.6109999999999998</v>
      </c>
      <c r="C695">
        <v>128.625</v>
      </c>
      <c r="E695">
        <v>5.5949999999999998</v>
      </c>
      <c r="F695">
        <v>116.20588235294119</v>
      </c>
      <c r="H695">
        <v>5.6520000000000001</v>
      </c>
      <c r="I695">
        <v>0</v>
      </c>
      <c r="K695">
        <v>5.6440000000000001</v>
      </c>
      <c r="L695">
        <v>0.10437234042553191</v>
      </c>
    </row>
    <row r="696" spans="2:12" x14ac:dyDescent="0.25">
      <c r="B696">
        <v>5.6159999999999997</v>
      </c>
      <c r="C696">
        <v>128.375</v>
      </c>
      <c r="E696">
        <v>5.6</v>
      </c>
      <c r="F696">
        <v>116.27941176470588</v>
      </c>
      <c r="H696">
        <v>5.6619999999999999</v>
      </c>
      <c r="I696">
        <v>0.1290921052631579</v>
      </c>
      <c r="K696">
        <v>5.6539999999999999</v>
      </c>
      <c r="L696">
        <v>0.15659574468085105</v>
      </c>
    </row>
    <row r="697" spans="2:12" x14ac:dyDescent="0.25">
      <c r="B697">
        <v>5.6260000000000003</v>
      </c>
      <c r="C697">
        <v>128.75</v>
      </c>
      <c r="E697">
        <v>5.6139999999999999</v>
      </c>
      <c r="F697">
        <v>116.86764705882354</v>
      </c>
      <c r="H697">
        <v>5.6710000000000003</v>
      </c>
      <c r="I697">
        <v>0.1290921052631579</v>
      </c>
      <c r="K697">
        <v>5.6689999999999996</v>
      </c>
      <c r="L697">
        <v>0.10437234042553191</v>
      </c>
    </row>
    <row r="698" spans="2:12" x14ac:dyDescent="0.25">
      <c r="B698">
        <v>5.641</v>
      </c>
      <c r="C698">
        <v>129.25</v>
      </c>
      <c r="E698">
        <v>5.6189999999999998</v>
      </c>
      <c r="F698">
        <v>116.50000000000001</v>
      </c>
      <c r="H698">
        <v>5.681</v>
      </c>
      <c r="I698">
        <v>0</v>
      </c>
      <c r="K698">
        <v>5.6689999999999996</v>
      </c>
      <c r="L698">
        <v>5.2180851063829789E-2</v>
      </c>
    </row>
    <row r="699" spans="2:12" x14ac:dyDescent="0.25">
      <c r="B699">
        <v>5.641</v>
      </c>
      <c r="C699">
        <v>128.75</v>
      </c>
      <c r="E699">
        <v>5.6289999999999996</v>
      </c>
      <c r="F699">
        <v>116.94117647058825</v>
      </c>
      <c r="H699">
        <v>5.6859999999999999</v>
      </c>
      <c r="I699">
        <v>0</v>
      </c>
      <c r="K699">
        <v>5.6790000000000003</v>
      </c>
      <c r="L699">
        <v>5.2180851063829789E-2</v>
      </c>
    </row>
    <row r="700" spans="2:12" x14ac:dyDescent="0.25">
      <c r="B700">
        <v>5.6509999999999998</v>
      </c>
      <c r="C700">
        <v>128.75</v>
      </c>
      <c r="E700">
        <v>5.6390000000000002</v>
      </c>
      <c r="F700">
        <v>117.14705882352942</v>
      </c>
      <c r="H700">
        <v>5.6959999999999997</v>
      </c>
      <c r="I700">
        <v>0</v>
      </c>
      <c r="K700">
        <v>5.6890000000000001</v>
      </c>
      <c r="L700">
        <v>0.10437234042553191</v>
      </c>
    </row>
    <row r="701" spans="2:12" x14ac:dyDescent="0.25">
      <c r="B701">
        <v>5.6559999999999997</v>
      </c>
      <c r="C701">
        <v>128.75</v>
      </c>
      <c r="E701">
        <v>5.6440000000000001</v>
      </c>
      <c r="F701">
        <v>117.22058823529413</v>
      </c>
      <c r="H701">
        <v>5.7060000000000004</v>
      </c>
      <c r="I701">
        <v>0.1290921052631579</v>
      </c>
      <c r="K701">
        <v>5.694</v>
      </c>
      <c r="L701">
        <v>0.10437234042553191</v>
      </c>
    </row>
    <row r="702" spans="2:12" x14ac:dyDescent="0.25">
      <c r="B702">
        <v>5.67</v>
      </c>
      <c r="C702">
        <v>129.25</v>
      </c>
      <c r="E702">
        <v>5.6539999999999999</v>
      </c>
      <c r="F702">
        <v>117.07352941176471</v>
      </c>
      <c r="H702">
        <v>5.7110000000000003</v>
      </c>
      <c r="I702">
        <v>0</v>
      </c>
      <c r="K702">
        <v>5.6989999999999998</v>
      </c>
      <c r="L702">
        <v>5.2180851063829789E-2</v>
      </c>
    </row>
    <row r="703" spans="2:12" x14ac:dyDescent="0.25">
      <c r="B703">
        <v>5.67</v>
      </c>
      <c r="C703">
        <v>128.625</v>
      </c>
      <c r="E703">
        <v>5.6589999999999998</v>
      </c>
      <c r="F703">
        <v>116.94117647058825</v>
      </c>
      <c r="H703">
        <v>5.7160000000000002</v>
      </c>
      <c r="I703">
        <v>6.4539473684210535E-2</v>
      </c>
      <c r="K703">
        <v>5.7039999999999997</v>
      </c>
      <c r="L703">
        <v>5.2180851063829789E-2</v>
      </c>
    </row>
    <row r="704" spans="2:12" x14ac:dyDescent="0.25">
      <c r="B704">
        <v>5.6849999999999996</v>
      </c>
      <c r="C704">
        <v>129.375</v>
      </c>
      <c r="E704">
        <v>5.6689999999999996</v>
      </c>
      <c r="F704">
        <v>117.36764705882354</v>
      </c>
      <c r="H704">
        <v>5.7309999999999999</v>
      </c>
      <c r="I704">
        <v>6.4539473684210535E-2</v>
      </c>
      <c r="K704">
        <v>5.7190000000000003</v>
      </c>
      <c r="L704">
        <v>0.15659574468085105</v>
      </c>
    </row>
    <row r="705" spans="2:12" x14ac:dyDescent="0.25">
      <c r="B705">
        <v>5.6950000000000003</v>
      </c>
      <c r="C705">
        <v>129.625</v>
      </c>
      <c r="E705">
        <v>5.6829999999999998</v>
      </c>
      <c r="F705">
        <v>117.58823529411765</v>
      </c>
      <c r="H705">
        <v>5.7359999999999998</v>
      </c>
      <c r="I705">
        <v>0.1290921052631579</v>
      </c>
      <c r="K705">
        <v>5.7290000000000001</v>
      </c>
      <c r="L705">
        <v>5.2180851063829789E-2</v>
      </c>
    </row>
    <row r="706" spans="2:12" x14ac:dyDescent="0.25">
      <c r="B706">
        <v>5.7050000000000001</v>
      </c>
      <c r="C706">
        <v>129.75</v>
      </c>
      <c r="E706">
        <v>5.6879999999999997</v>
      </c>
      <c r="F706">
        <v>117.66176470588236</v>
      </c>
      <c r="H706">
        <v>5.7409999999999997</v>
      </c>
      <c r="I706">
        <v>6.4539473684210535E-2</v>
      </c>
      <c r="K706">
        <v>5.7290000000000001</v>
      </c>
      <c r="L706">
        <v>0.10437234042553191</v>
      </c>
    </row>
    <row r="707" spans="2:12" x14ac:dyDescent="0.25">
      <c r="B707">
        <v>5.71</v>
      </c>
      <c r="C707">
        <v>129.375</v>
      </c>
      <c r="E707">
        <v>5.6980000000000004</v>
      </c>
      <c r="F707">
        <v>117.58823529411765</v>
      </c>
      <c r="H707">
        <v>5.7510000000000003</v>
      </c>
      <c r="I707">
        <v>0.1290921052631579</v>
      </c>
      <c r="K707">
        <v>5.7389999999999999</v>
      </c>
      <c r="L707">
        <v>5.2180851063829789E-2</v>
      </c>
    </row>
    <row r="708" spans="2:12" x14ac:dyDescent="0.25">
      <c r="B708">
        <v>5.7149999999999999</v>
      </c>
      <c r="C708">
        <v>129.125</v>
      </c>
      <c r="E708">
        <v>5.7030000000000003</v>
      </c>
      <c r="F708">
        <v>117.51470588235296</v>
      </c>
      <c r="H708">
        <v>5.7560000000000002</v>
      </c>
      <c r="I708">
        <v>6.4539473684210535E-2</v>
      </c>
      <c r="K708">
        <v>5.7430000000000003</v>
      </c>
      <c r="L708">
        <v>0.10437234042553191</v>
      </c>
    </row>
    <row r="709" spans="2:12" x14ac:dyDescent="0.25">
      <c r="B709">
        <v>5.7249999999999996</v>
      </c>
      <c r="C709">
        <v>129.5</v>
      </c>
      <c r="E709">
        <v>5.7080000000000002</v>
      </c>
      <c r="F709">
        <v>117.51470588235296</v>
      </c>
      <c r="H709">
        <v>5.766</v>
      </c>
      <c r="I709">
        <v>0.1290921052631579</v>
      </c>
      <c r="K709">
        <v>5.758</v>
      </c>
      <c r="L709">
        <v>0.15659574468085105</v>
      </c>
    </row>
    <row r="710" spans="2:12" x14ac:dyDescent="0.25">
      <c r="B710">
        <v>5.74</v>
      </c>
      <c r="C710">
        <v>129.875</v>
      </c>
      <c r="E710">
        <v>5.718</v>
      </c>
      <c r="F710">
        <v>117.36764705882354</v>
      </c>
      <c r="H710">
        <v>5.7709999999999999</v>
      </c>
      <c r="I710">
        <v>6.4539473684210535E-2</v>
      </c>
      <c r="K710">
        <v>5.7629999999999999</v>
      </c>
      <c r="L710">
        <v>0.10437234042553191</v>
      </c>
    </row>
    <row r="711" spans="2:12" x14ac:dyDescent="0.25">
      <c r="B711">
        <v>5.74</v>
      </c>
      <c r="C711">
        <v>129.25</v>
      </c>
      <c r="E711">
        <v>5.7229999999999999</v>
      </c>
      <c r="F711">
        <v>117.51470588235296</v>
      </c>
      <c r="H711">
        <v>5.7759999999999998</v>
      </c>
      <c r="I711">
        <v>6.4539473684210535E-2</v>
      </c>
      <c r="K711">
        <v>5.7679999999999998</v>
      </c>
      <c r="L711">
        <v>0.15659574468085105</v>
      </c>
    </row>
    <row r="712" spans="2:12" x14ac:dyDescent="0.25">
      <c r="B712">
        <v>5.7489999999999997</v>
      </c>
      <c r="C712">
        <v>129.375</v>
      </c>
      <c r="E712">
        <v>5.7329999999999997</v>
      </c>
      <c r="F712">
        <v>117.66176470588236</v>
      </c>
      <c r="H712">
        <v>5.7910000000000004</v>
      </c>
      <c r="I712">
        <v>6.4539473684210535E-2</v>
      </c>
      <c r="K712">
        <v>5.7779999999999996</v>
      </c>
      <c r="L712">
        <v>0.15659574468085105</v>
      </c>
    </row>
    <row r="713" spans="2:12" x14ac:dyDescent="0.25">
      <c r="B713">
        <v>5.7590000000000003</v>
      </c>
      <c r="C713">
        <v>129.625</v>
      </c>
      <c r="E713">
        <v>5.742</v>
      </c>
      <c r="F713">
        <v>117.72058823529412</v>
      </c>
      <c r="H713">
        <v>5.8010000000000002</v>
      </c>
      <c r="I713">
        <v>0</v>
      </c>
      <c r="K713">
        <v>5.7880000000000003</v>
      </c>
      <c r="L713">
        <v>5.2180851063829789E-2</v>
      </c>
    </row>
    <row r="714" spans="2:12" x14ac:dyDescent="0.25">
      <c r="B714">
        <v>5.7690000000000001</v>
      </c>
      <c r="C714">
        <v>129.625</v>
      </c>
      <c r="E714">
        <v>5.7519999999999998</v>
      </c>
      <c r="F714">
        <v>117.79411764705884</v>
      </c>
      <c r="H714">
        <v>5.806</v>
      </c>
      <c r="I714">
        <v>6.4539473684210535E-2</v>
      </c>
      <c r="K714">
        <v>5.7930000000000001</v>
      </c>
      <c r="L714">
        <v>0.10437234042553191</v>
      </c>
    </row>
    <row r="715" spans="2:12" x14ac:dyDescent="0.25">
      <c r="B715">
        <v>5.774</v>
      </c>
      <c r="C715">
        <v>129.5</v>
      </c>
      <c r="E715">
        <v>5.7569999999999997</v>
      </c>
      <c r="F715">
        <v>117.72058823529412</v>
      </c>
      <c r="H715">
        <v>5.8150000000000004</v>
      </c>
      <c r="I715">
        <v>0</v>
      </c>
      <c r="K715">
        <v>5.798</v>
      </c>
      <c r="L715">
        <v>0.10437234042553191</v>
      </c>
    </row>
    <row r="716" spans="2:12" x14ac:dyDescent="0.25">
      <c r="B716">
        <v>5.7789999999999999</v>
      </c>
      <c r="C716">
        <v>129.375</v>
      </c>
      <c r="E716">
        <v>5.7670000000000003</v>
      </c>
      <c r="F716">
        <v>118.08823529411767</v>
      </c>
      <c r="H716">
        <v>5.8250000000000002</v>
      </c>
      <c r="I716">
        <v>0.1290921052631579</v>
      </c>
      <c r="K716">
        <v>5.8029999999999999</v>
      </c>
      <c r="L716">
        <v>0.10437234042553191</v>
      </c>
    </row>
    <row r="717" spans="2:12" x14ac:dyDescent="0.25">
      <c r="B717">
        <v>5.7839999999999998</v>
      </c>
      <c r="C717">
        <v>129.375</v>
      </c>
      <c r="E717">
        <v>5.7770000000000001</v>
      </c>
      <c r="F717">
        <v>118.16176470588236</v>
      </c>
      <c r="H717">
        <v>5.835</v>
      </c>
      <c r="I717">
        <v>0.19368421052631579</v>
      </c>
      <c r="K717">
        <v>5.8179999999999996</v>
      </c>
      <c r="L717">
        <v>0.10437234042553191</v>
      </c>
    </row>
    <row r="718" spans="2:12" x14ac:dyDescent="0.25">
      <c r="B718">
        <v>5.7990000000000004</v>
      </c>
      <c r="C718">
        <v>129.75</v>
      </c>
      <c r="E718">
        <v>5.782</v>
      </c>
      <c r="F718">
        <v>117.94117647058825</v>
      </c>
      <c r="H718">
        <v>5.84</v>
      </c>
      <c r="I718">
        <v>0.19368421052631579</v>
      </c>
      <c r="K718">
        <v>5.8330000000000002</v>
      </c>
      <c r="L718">
        <v>5.2180851063829789E-2</v>
      </c>
    </row>
    <row r="719" spans="2:12" x14ac:dyDescent="0.25">
      <c r="B719">
        <v>5.8090000000000002</v>
      </c>
      <c r="C719">
        <v>129.875</v>
      </c>
      <c r="E719">
        <v>5.7869999999999999</v>
      </c>
      <c r="F719">
        <v>117.72058823529412</v>
      </c>
      <c r="H719">
        <v>5.85</v>
      </c>
      <c r="I719">
        <v>0.19368421052631579</v>
      </c>
      <c r="K719">
        <v>5.8380000000000001</v>
      </c>
      <c r="L719">
        <v>0.10437234042553191</v>
      </c>
    </row>
    <row r="720" spans="2:12" x14ac:dyDescent="0.25">
      <c r="B720">
        <v>5.8090000000000002</v>
      </c>
      <c r="C720">
        <v>129.25</v>
      </c>
      <c r="E720">
        <v>5.8019999999999996</v>
      </c>
      <c r="F720">
        <v>118.58823529411765</v>
      </c>
      <c r="H720">
        <v>5.8650000000000002</v>
      </c>
      <c r="I720">
        <v>0.1290921052631579</v>
      </c>
      <c r="K720">
        <v>5.843</v>
      </c>
      <c r="L720">
        <v>0.15659574468085105</v>
      </c>
    </row>
    <row r="721" spans="2:12" x14ac:dyDescent="0.25">
      <c r="B721">
        <v>5.8179999999999996</v>
      </c>
      <c r="C721">
        <v>129.625</v>
      </c>
      <c r="E721">
        <v>5.8109999999999999</v>
      </c>
      <c r="F721">
        <v>118.58823529411765</v>
      </c>
      <c r="H721">
        <v>5.87</v>
      </c>
      <c r="I721">
        <v>6.4539473684210535E-2</v>
      </c>
      <c r="K721">
        <v>5.8529999999999998</v>
      </c>
      <c r="L721">
        <v>0.15659574468085105</v>
      </c>
    </row>
    <row r="722" spans="2:12" x14ac:dyDescent="0.25">
      <c r="B722">
        <v>5.8280000000000003</v>
      </c>
      <c r="C722">
        <v>129.5</v>
      </c>
      <c r="E722">
        <v>5.8159999999999998</v>
      </c>
      <c r="F722">
        <v>118.66176470588235</v>
      </c>
      <c r="H722">
        <v>5.875</v>
      </c>
      <c r="I722">
        <v>-6.4539473684210535E-2</v>
      </c>
      <c r="K722">
        <v>5.867</v>
      </c>
      <c r="L722">
        <v>0.10437234042553191</v>
      </c>
    </row>
    <row r="723" spans="2:12" x14ac:dyDescent="0.25">
      <c r="B723">
        <v>5.8380000000000001</v>
      </c>
      <c r="C723">
        <v>129.875</v>
      </c>
      <c r="E723">
        <v>5.8259999999999996</v>
      </c>
      <c r="F723">
        <v>118.51470588235294</v>
      </c>
      <c r="H723">
        <v>5.8849999999999998</v>
      </c>
      <c r="I723">
        <v>0.1290921052631579</v>
      </c>
      <c r="K723">
        <v>5.867</v>
      </c>
      <c r="L723">
        <v>0.10437234042553191</v>
      </c>
    </row>
    <row r="724" spans="2:12" x14ac:dyDescent="0.25">
      <c r="B724">
        <v>5.843</v>
      </c>
      <c r="C724">
        <v>129.75</v>
      </c>
      <c r="E724">
        <v>5.8310000000000004</v>
      </c>
      <c r="F724">
        <v>118.66176470588235</v>
      </c>
      <c r="H724">
        <v>5.8949999999999996</v>
      </c>
      <c r="I724">
        <v>0</v>
      </c>
      <c r="K724">
        <v>5.8769999999999998</v>
      </c>
      <c r="L724">
        <v>5.2180851063829789E-2</v>
      </c>
    </row>
    <row r="725" spans="2:12" x14ac:dyDescent="0.25">
      <c r="B725">
        <v>5.8529999999999998</v>
      </c>
      <c r="C725">
        <v>130</v>
      </c>
      <c r="E725">
        <v>5.8410000000000002</v>
      </c>
      <c r="F725">
        <v>118.88235294117648</v>
      </c>
      <c r="H725">
        <v>5.9</v>
      </c>
      <c r="I725">
        <v>0</v>
      </c>
      <c r="K725">
        <v>5.8920000000000003</v>
      </c>
      <c r="L725">
        <v>0.10437234042553191</v>
      </c>
    </row>
    <row r="726" spans="2:12" x14ac:dyDescent="0.25">
      <c r="B726">
        <v>5.8680000000000003</v>
      </c>
      <c r="C726">
        <v>130.5</v>
      </c>
      <c r="E726">
        <v>5.851</v>
      </c>
      <c r="F726">
        <v>118.88235294117648</v>
      </c>
      <c r="H726">
        <v>5.9050000000000002</v>
      </c>
      <c r="I726">
        <v>0.1290921052631579</v>
      </c>
      <c r="K726">
        <v>5.8970000000000002</v>
      </c>
      <c r="L726">
        <v>0.10437234042553191</v>
      </c>
    </row>
    <row r="727" spans="2:12" x14ac:dyDescent="0.25">
      <c r="B727">
        <v>5.8730000000000002</v>
      </c>
      <c r="C727">
        <v>130.25</v>
      </c>
      <c r="E727">
        <v>5.8609999999999998</v>
      </c>
      <c r="F727">
        <v>118.88235294117648</v>
      </c>
      <c r="H727">
        <v>5.9050000000000002</v>
      </c>
      <c r="I727">
        <v>0.1290921052631579</v>
      </c>
      <c r="K727">
        <v>5.9020000000000001</v>
      </c>
      <c r="L727">
        <v>0</v>
      </c>
    </row>
    <row r="728" spans="2:12" x14ac:dyDescent="0.25">
      <c r="B728">
        <v>5.8780000000000001</v>
      </c>
      <c r="C728">
        <v>130.125</v>
      </c>
      <c r="E728">
        <v>5.8659999999999997</v>
      </c>
      <c r="F728">
        <v>118.80882352941177</v>
      </c>
      <c r="H728">
        <v>5.915</v>
      </c>
      <c r="I728">
        <v>0.1290921052631579</v>
      </c>
      <c r="K728">
        <v>5.9119999999999999</v>
      </c>
      <c r="L728">
        <v>0.15659574468085105</v>
      </c>
    </row>
    <row r="729" spans="2:12" x14ac:dyDescent="0.25">
      <c r="B729">
        <v>5.8929999999999998</v>
      </c>
      <c r="C729">
        <v>130.375</v>
      </c>
      <c r="E729">
        <v>5.87</v>
      </c>
      <c r="F729">
        <v>118.88235294117648</v>
      </c>
      <c r="H729">
        <v>5.9249999999999998</v>
      </c>
      <c r="I729">
        <v>6.4539473684210535E-2</v>
      </c>
      <c r="K729">
        <v>5.9219999999999997</v>
      </c>
      <c r="L729">
        <v>0.15659574468085105</v>
      </c>
    </row>
    <row r="730" spans="2:12" x14ac:dyDescent="0.25">
      <c r="B730">
        <v>5.8970000000000002</v>
      </c>
      <c r="C730">
        <v>130.5</v>
      </c>
      <c r="E730">
        <v>5.875</v>
      </c>
      <c r="F730">
        <v>118.58823529411765</v>
      </c>
      <c r="H730">
        <v>5.9349999999999996</v>
      </c>
      <c r="I730">
        <v>6.4539473684210535E-2</v>
      </c>
      <c r="K730">
        <v>5.9269999999999996</v>
      </c>
      <c r="L730">
        <v>0.10437234042553191</v>
      </c>
    </row>
    <row r="731" spans="2:12" x14ac:dyDescent="0.25">
      <c r="B731">
        <v>5.907</v>
      </c>
      <c r="C731">
        <v>130.625</v>
      </c>
      <c r="E731">
        <v>5.8849999999999998</v>
      </c>
      <c r="F731">
        <v>118.66176470588235</v>
      </c>
      <c r="H731">
        <v>5.9349999999999996</v>
      </c>
      <c r="I731">
        <v>6.4539473684210535E-2</v>
      </c>
      <c r="K731">
        <v>5.9320000000000004</v>
      </c>
      <c r="L731">
        <v>5.2180851063829789E-2</v>
      </c>
    </row>
    <row r="732" spans="2:12" x14ac:dyDescent="0.25">
      <c r="B732">
        <v>5.9169999999999998</v>
      </c>
      <c r="C732">
        <v>130.625</v>
      </c>
      <c r="E732">
        <v>5.8949999999999996</v>
      </c>
      <c r="F732">
        <v>118.58823529411765</v>
      </c>
      <c r="H732">
        <v>5.9450000000000003</v>
      </c>
      <c r="I732">
        <v>0.19368421052631579</v>
      </c>
      <c r="K732">
        <v>5.9420000000000002</v>
      </c>
      <c r="L732">
        <v>5.2180851063829789E-2</v>
      </c>
    </row>
    <row r="733" spans="2:12" x14ac:dyDescent="0.25">
      <c r="B733">
        <v>5.9219999999999997</v>
      </c>
      <c r="C733">
        <v>130.5</v>
      </c>
      <c r="E733">
        <v>5.9050000000000002</v>
      </c>
      <c r="F733">
        <v>118.80882352941177</v>
      </c>
      <c r="H733">
        <v>5.9550000000000001</v>
      </c>
      <c r="I733">
        <v>6.4539473684210535E-2</v>
      </c>
      <c r="K733">
        <v>5.952</v>
      </c>
      <c r="L733">
        <v>5.2180851063829789E-2</v>
      </c>
    </row>
    <row r="734" spans="2:12" x14ac:dyDescent="0.25">
      <c r="B734">
        <v>5.9320000000000004</v>
      </c>
      <c r="C734">
        <v>130.625</v>
      </c>
      <c r="E734">
        <v>5.915</v>
      </c>
      <c r="F734">
        <v>119.1764705882353</v>
      </c>
      <c r="H734">
        <v>5.9690000000000003</v>
      </c>
      <c r="I734">
        <v>0.1290921052631579</v>
      </c>
      <c r="K734">
        <v>5.9569999999999999</v>
      </c>
      <c r="L734">
        <v>5.2180851063829789E-2</v>
      </c>
    </row>
    <row r="735" spans="2:12" x14ac:dyDescent="0.25">
      <c r="B735">
        <v>5.9320000000000004</v>
      </c>
      <c r="C735">
        <v>130.25</v>
      </c>
      <c r="E735">
        <v>5.9249999999999998</v>
      </c>
      <c r="F735">
        <v>119.45588235294119</v>
      </c>
      <c r="H735">
        <v>5.9740000000000002</v>
      </c>
      <c r="I735">
        <v>6.4539473684210535E-2</v>
      </c>
      <c r="K735">
        <v>5.9669999999999996</v>
      </c>
      <c r="L735">
        <v>0.10437234042553191</v>
      </c>
    </row>
    <row r="736" spans="2:12" x14ac:dyDescent="0.25">
      <c r="B736">
        <v>5.9420000000000002</v>
      </c>
      <c r="C736">
        <v>130.25</v>
      </c>
      <c r="E736">
        <v>5.93</v>
      </c>
      <c r="F736">
        <v>119.25</v>
      </c>
      <c r="H736">
        <v>5.9790000000000001</v>
      </c>
      <c r="I736">
        <v>0.1290921052631579</v>
      </c>
      <c r="K736">
        <v>5.9720000000000004</v>
      </c>
      <c r="L736">
        <v>0.15659574468085105</v>
      </c>
    </row>
    <row r="737" spans="2:12" x14ac:dyDescent="0.25">
      <c r="B737">
        <v>5.952</v>
      </c>
      <c r="C737">
        <v>130.375</v>
      </c>
      <c r="E737">
        <v>5.9340000000000002</v>
      </c>
      <c r="F737">
        <v>118.88235294117648</v>
      </c>
      <c r="H737">
        <v>5.9939999999999998</v>
      </c>
      <c r="I737">
        <v>0.1290921052631579</v>
      </c>
      <c r="K737">
        <v>5.9870000000000001</v>
      </c>
      <c r="L737">
        <v>-5.2180851063829789E-2</v>
      </c>
    </row>
    <row r="738" spans="2:12" x14ac:dyDescent="0.25">
      <c r="B738">
        <v>5.9619999999999997</v>
      </c>
      <c r="C738">
        <v>130.75</v>
      </c>
      <c r="E738">
        <v>5.944</v>
      </c>
      <c r="F738">
        <v>119.10294117647059</v>
      </c>
      <c r="H738">
        <v>6.0039999999999996</v>
      </c>
      <c r="I738">
        <v>0</v>
      </c>
      <c r="K738">
        <v>5.9960000000000004</v>
      </c>
      <c r="L738">
        <v>0.20872340425531916</v>
      </c>
    </row>
    <row r="739" spans="2:12" x14ac:dyDescent="0.25">
      <c r="B739">
        <v>5.9669999999999996</v>
      </c>
      <c r="C739">
        <v>130.75</v>
      </c>
      <c r="E739">
        <v>5.944</v>
      </c>
      <c r="F739">
        <v>118.88235294117648</v>
      </c>
      <c r="H739">
        <v>6.0039999999999996</v>
      </c>
      <c r="I739">
        <v>0.19368421052631579</v>
      </c>
      <c r="K739">
        <v>5.9960000000000004</v>
      </c>
      <c r="L739">
        <v>5.2180851063829789E-2</v>
      </c>
    </row>
    <row r="740" spans="2:12" x14ac:dyDescent="0.25">
      <c r="B740">
        <v>5.976</v>
      </c>
      <c r="C740">
        <v>130.625</v>
      </c>
      <c r="E740">
        <v>5.9640000000000004</v>
      </c>
      <c r="F740">
        <v>119.60294117647059</v>
      </c>
      <c r="H740">
        <v>6.0140000000000002</v>
      </c>
      <c r="I740">
        <v>0</v>
      </c>
      <c r="K740">
        <v>6.0060000000000002</v>
      </c>
      <c r="L740">
        <v>0.10437234042553191</v>
      </c>
    </row>
    <row r="741" spans="2:12" x14ac:dyDescent="0.25">
      <c r="B741">
        <v>5.9859999999999998</v>
      </c>
      <c r="C741">
        <v>131.25</v>
      </c>
      <c r="E741">
        <v>5.9690000000000003</v>
      </c>
      <c r="F741">
        <v>119.45588235294119</v>
      </c>
      <c r="H741">
        <v>6.0289999999999999</v>
      </c>
      <c r="I741">
        <v>0</v>
      </c>
      <c r="K741">
        <v>6.0110000000000001</v>
      </c>
      <c r="L741">
        <v>0.15659574468085105</v>
      </c>
    </row>
    <row r="742" spans="2:12" x14ac:dyDescent="0.25">
      <c r="B742">
        <v>5.9909999999999997</v>
      </c>
      <c r="C742">
        <v>130.875</v>
      </c>
      <c r="E742">
        <v>5.9790000000000001</v>
      </c>
      <c r="F742">
        <v>119.38235294117648</v>
      </c>
      <c r="H742">
        <v>6.0339999999999998</v>
      </c>
      <c r="I742">
        <v>0.1290921052631579</v>
      </c>
      <c r="K742">
        <v>6.0259999999999998</v>
      </c>
      <c r="L742">
        <v>0.15659574468085105</v>
      </c>
    </row>
    <row r="743" spans="2:12" x14ac:dyDescent="0.25">
      <c r="B743">
        <v>6.0010000000000003</v>
      </c>
      <c r="C743">
        <v>131</v>
      </c>
      <c r="E743">
        <v>5.9889999999999999</v>
      </c>
      <c r="F743">
        <v>120.0294117647059</v>
      </c>
      <c r="H743">
        <v>6.0389999999999997</v>
      </c>
      <c r="I743">
        <v>6.4539473684210535E-2</v>
      </c>
      <c r="K743">
        <v>6.0309999999999997</v>
      </c>
      <c r="L743">
        <v>5.2180851063829789E-2</v>
      </c>
    </row>
    <row r="744" spans="2:12" x14ac:dyDescent="0.25">
      <c r="B744">
        <v>6.0010000000000003</v>
      </c>
      <c r="C744">
        <v>130.5</v>
      </c>
      <c r="E744">
        <v>5.9989999999999997</v>
      </c>
      <c r="F744">
        <v>120.1764705882353</v>
      </c>
      <c r="H744">
        <v>6.0439999999999996</v>
      </c>
      <c r="I744">
        <v>0.1290921052631579</v>
      </c>
      <c r="K744">
        <v>6.0359999999999996</v>
      </c>
      <c r="L744">
        <v>0.15659574468085105</v>
      </c>
    </row>
    <row r="745" spans="2:12" x14ac:dyDescent="0.25">
      <c r="B745">
        <v>6.0209999999999999</v>
      </c>
      <c r="C745">
        <v>131.125</v>
      </c>
      <c r="E745">
        <v>5.9989999999999997</v>
      </c>
      <c r="F745">
        <v>119.67647058823529</v>
      </c>
      <c r="H745">
        <v>6.0590000000000002</v>
      </c>
      <c r="I745">
        <v>0.1290921052631579</v>
      </c>
      <c r="K745">
        <v>6.0460000000000003</v>
      </c>
      <c r="L745">
        <v>0.10437234042553191</v>
      </c>
    </row>
    <row r="746" spans="2:12" x14ac:dyDescent="0.25">
      <c r="B746">
        <v>6.0259999999999998</v>
      </c>
      <c r="C746">
        <v>131.375</v>
      </c>
      <c r="E746">
        <v>6.0129999999999999</v>
      </c>
      <c r="F746">
        <v>119.97058823529412</v>
      </c>
      <c r="H746">
        <v>6.0640000000000001</v>
      </c>
      <c r="I746">
        <v>6.4539473684210535E-2</v>
      </c>
      <c r="K746">
        <v>6.0659999999999998</v>
      </c>
      <c r="L746">
        <v>0.15659574468085105</v>
      </c>
    </row>
    <row r="747" spans="2:12" x14ac:dyDescent="0.25">
      <c r="B747">
        <v>6.0359999999999996</v>
      </c>
      <c r="C747">
        <v>131.375</v>
      </c>
      <c r="E747">
        <v>6.0229999999999997</v>
      </c>
      <c r="F747">
        <v>120.54411764705883</v>
      </c>
      <c r="H747">
        <v>6.069</v>
      </c>
      <c r="I747">
        <v>6.4539473684210535E-2</v>
      </c>
      <c r="K747">
        <v>6.0709999999999997</v>
      </c>
      <c r="L747">
        <v>0.15659574468085105</v>
      </c>
    </row>
    <row r="748" spans="2:12" x14ac:dyDescent="0.25">
      <c r="B748">
        <v>6.0410000000000004</v>
      </c>
      <c r="C748">
        <v>131.375</v>
      </c>
      <c r="E748">
        <v>6.0279999999999996</v>
      </c>
      <c r="F748">
        <v>120.25</v>
      </c>
      <c r="H748">
        <v>6.0789999999999997</v>
      </c>
      <c r="I748">
        <v>0.19368421052631579</v>
      </c>
      <c r="K748">
        <v>6.0759999999999996</v>
      </c>
      <c r="L748">
        <v>5.2180851063829789E-2</v>
      </c>
    </row>
    <row r="749" spans="2:12" x14ac:dyDescent="0.25">
      <c r="B749">
        <v>6.05</v>
      </c>
      <c r="C749">
        <v>131.25</v>
      </c>
      <c r="E749">
        <v>6.0330000000000004</v>
      </c>
      <c r="F749">
        <v>119.75000000000001</v>
      </c>
      <c r="H749">
        <v>6.0890000000000004</v>
      </c>
      <c r="I749">
        <v>0.1290921052631579</v>
      </c>
      <c r="K749">
        <v>6.0860000000000003</v>
      </c>
      <c r="L749">
        <v>0.10437234042553191</v>
      </c>
    </row>
    <row r="750" spans="2:12" x14ac:dyDescent="0.25">
      <c r="B750">
        <v>6.06</v>
      </c>
      <c r="C750">
        <v>131.5</v>
      </c>
      <c r="E750">
        <v>6.0430000000000001</v>
      </c>
      <c r="F750">
        <v>120.1764705882353</v>
      </c>
      <c r="H750">
        <v>6.0940000000000003</v>
      </c>
      <c r="I750">
        <v>6.4539473684210535E-2</v>
      </c>
      <c r="K750">
        <v>6.0910000000000002</v>
      </c>
      <c r="L750">
        <v>5.2180851063829789E-2</v>
      </c>
    </row>
    <row r="751" spans="2:12" x14ac:dyDescent="0.25">
      <c r="B751">
        <v>6.07</v>
      </c>
      <c r="C751">
        <v>131.875</v>
      </c>
      <c r="E751">
        <v>6.048</v>
      </c>
      <c r="F751">
        <v>119.82352941176471</v>
      </c>
      <c r="H751">
        <v>6.1029999999999998</v>
      </c>
      <c r="I751">
        <v>6.4539473684210535E-2</v>
      </c>
      <c r="K751">
        <v>6.0960000000000001</v>
      </c>
      <c r="L751">
        <v>0.10437234042553191</v>
      </c>
    </row>
    <row r="752" spans="2:12" x14ac:dyDescent="0.25">
      <c r="B752">
        <v>6.08</v>
      </c>
      <c r="C752">
        <v>131.75</v>
      </c>
      <c r="E752">
        <v>6.0579999999999998</v>
      </c>
      <c r="F752">
        <v>120.1764705882353</v>
      </c>
      <c r="H752">
        <v>6.1079999999999997</v>
      </c>
      <c r="I752">
        <v>0.1290921052631579</v>
      </c>
      <c r="K752">
        <v>6.1059999999999999</v>
      </c>
      <c r="L752">
        <v>5.2180851063829789E-2</v>
      </c>
    </row>
    <row r="753" spans="2:12" x14ac:dyDescent="0.25">
      <c r="B753">
        <v>6.085</v>
      </c>
      <c r="C753">
        <v>131.5</v>
      </c>
      <c r="E753">
        <v>6.0670000000000002</v>
      </c>
      <c r="F753">
        <v>120.1764705882353</v>
      </c>
      <c r="H753">
        <v>6.1230000000000002</v>
      </c>
      <c r="I753">
        <v>0.1290921052631579</v>
      </c>
      <c r="K753">
        <v>6.1109999999999998</v>
      </c>
      <c r="L753">
        <v>0.10437234042553191</v>
      </c>
    </row>
    <row r="754" spans="2:12" x14ac:dyDescent="0.25">
      <c r="B754">
        <v>6.09</v>
      </c>
      <c r="C754">
        <v>131.375</v>
      </c>
      <c r="E754">
        <v>6.0720000000000001</v>
      </c>
      <c r="F754">
        <v>120.1764705882353</v>
      </c>
      <c r="H754">
        <v>6.133</v>
      </c>
      <c r="I754">
        <v>6.4539473684210535E-2</v>
      </c>
      <c r="K754">
        <v>6.125</v>
      </c>
      <c r="L754">
        <v>0.15659574468085105</v>
      </c>
    </row>
    <row r="755" spans="2:12" x14ac:dyDescent="0.25">
      <c r="B755">
        <v>6.1</v>
      </c>
      <c r="C755">
        <v>131.625</v>
      </c>
      <c r="E755">
        <v>6.0869999999999997</v>
      </c>
      <c r="F755">
        <v>120.61764705882354</v>
      </c>
      <c r="H755">
        <v>6.133</v>
      </c>
      <c r="I755">
        <v>0.19368421052631579</v>
      </c>
      <c r="K755">
        <v>6.13</v>
      </c>
      <c r="L755">
        <v>0.15659574468085105</v>
      </c>
    </row>
    <row r="756" spans="2:12" x14ac:dyDescent="0.25">
      <c r="B756">
        <v>6.1050000000000004</v>
      </c>
      <c r="C756">
        <v>131.375</v>
      </c>
      <c r="E756">
        <v>6.0919999999999996</v>
      </c>
      <c r="F756">
        <v>120.61764705882354</v>
      </c>
      <c r="H756">
        <v>6.1429999999999998</v>
      </c>
      <c r="I756">
        <v>0</v>
      </c>
      <c r="K756">
        <v>6.1349999999999998</v>
      </c>
      <c r="L756">
        <v>5.2180851063829789E-2</v>
      </c>
    </row>
    <row r="757" spans="2:12" x14ac:dyDescent="0.25">
      <c r="B757">
        <v>6.1150000000000002</v>
      </c>
      <c r="C757">
        <v>131.625</v>
      </c>
      <c r="E757">
        <v>6.0970000000000004</v>
      </c>
      <c r="F757">
        <v>120.25</v>
      </c>
      <c r="H757">
        <v>6.1479999999999997</v>
      </c>
      <c r="I757">
        <v>0.1290921052631579</v>
      </c>
      <c r="K757">
        <v>6.1449999999999996</v>
      </c>
      <c r="L757">
        <v>0.10437234042553191</v>
      </c>
    </row>
    <row r="758" spans="2:12" x14ac:dyDescent="0.25">
      <c r="B758">
        <v>6.12</v>
      </c>
      <c r="C758">
        <v>131.625</v>
      </c>
      <c r="E758">
        <v>6.1020000000000003</v>
      </c>
      <c r="F758">
        <v>120.0294117647059</v>
      </c>
      <c r="H758">
        <v>6.1630000000000003</v>
      </c>
      <c r="I758">
        <v>0.19368421052631579</v>
      </c>
      <c r="K758">
        <v>6.16</v>
      </c>
      <c r="L758">
        <v>0.10437234042553191</v>
      </c>
    </row>
    <row r="759" spans="2:12" x14ac:dyDescent="0.25">
      <c r="B759">
        <v>6.1289999999999996</v>
      </c>
      <c r="C759">
        <v>131.625</v>
      </c>
      <c r="E759">
        <v>6.117</v>
      </c>
      <c r="F759">
        <v>120.69117647058825</v>
      </c>
      <c r="H759">
        <v>6.1680000000000001</v>
      </c>
      <c r="I759">
        <v>6.4539473684210535E-2</v>
      </c>
      <c r="K759">
        <v>6.16</v>
      </c>
      <c r="L759">
        <v>5.2180851063829789E-2</v>
      </c>
    </row>
    <row r="760" spans="2:12" x14ac:dyDescent="0.25">
      <c r="B760">
        <v>6.1440000000000001</v>
      </c>
      <c r="C760">
        <v>132.25</v>
      </c>
      <c r="E760">
        <v>6.1219999999999999</v>
      </c>
      <c r="F760">
        <v>120.61764705882354</v>
      </c>
      <c r="H760">
        <v>6.173</v>
      </c>
      <c r="I760">
        <v>6.4539473684210535E-2</v>
      </c>
      <c r="K760">
        <v>6.17</v>
      </c>
      <c r="L760">
        <v>5.2180851063829789E-2</v>
      </c>
    </row>
    <row r="761" spans="2:12" x14ac:dyDescent="0.25">
      <c r="B761">
        <v>6.149</v>
      </c>
      <c r="C761">
        <v>132.375</v>
      </c>
      <c r="E761">
        <v>6.1269999999999998</v>
      </c>
      <c r="F761">
        <v>120.32352941176472</v>
      </c>
      <c r="H761">
        <v>6.1879999999999997</v>
      </c>
      <c r="I761">
        <v>0.1290921052631579</v>
      </c>
      <c r="K761">
        <v>6.1749999999999998</v>
      </c>
      <c r="L761">
        <v>0.20872340425531916</v>
      </c>
    </row>
    <row r="762" spans="2:12" x14ac:dyDescent="0.25">
      <c r="B762">
        <v>6.1539999999999999</v>
      </c>
      <c r="C762">
        <v>131.75</v>
      </c>
      <c r="E762">
        <v>6.1360000000000001</v>
      </c>
      <c r="F762">
        <v>120.47058823529413</v>
      </c>
      <c r="H762">
        <v>6.2030000000000003</v>
      </c>
      <c r="I762">
        <v>0.1290921052631579</v>
      </c>
      <c r="K762">
        <v>6.19</v>
      </c>
      <c r="L762">
        <v>5.2180851063829789E-2</v>
      </c>
    </row>
    <row r="763" spans="2:12" x14ac:dyDescent="0.25">
      <c r="B763">
        <v>6.1639999999999997</v>
      </c>
      <c r="C763">
        <v>131.75</v>
      </c>
      <c r="E763">
        <v>6.1559999999999997</v>
      </c>
      <c r="F763">
        <v>121.33823529411765</v>
      </c>
      <c r="H763">
        <v>6.2080000000000002</v>
      </c>
      <c r="I763">
        <v>0.1290921052631579</v>
      </c>
      <c r="K763">
        <v>6.19</v>
      </c>
      <c r="L763">
        <v>0.10437234042553191</v>
      </c>
    </row>
    <row r="764" spans="2:12" x14ac:dyDescent="0.25">
      <c r="B764">
        <v>6.1689999999999996</v>
      </c>
      <c r="C764">
        <v>132</v>
      </c>
      <c r="E764">
        <v>6.1559999999999997</v>
      </c>
      <c r="F764">
        <v>121.11764705882354</v>
      </c>
      <c r="H764">
        <v>6.2130000000000001</v>
      </c>
      <c r="I764">
        <v>0.1290921052631579</v>
      </c>
      <c r="K764">
        <v>6.2050000000000001</v>
      </c>
      <c r="L764">
        <v>0</v>
      </c>
    </row>
    <row r="765" spans="2:12" x14ac:dyDescent="0.25">
      <c r="B765">
        <v>6.1740000000000004</v>
      </c>
      <c r="C765">
        <v>131.625</v>
      </c>
      <c r="E765">
        <v>6.1660000000000004</v>
      </c>
      <c r="F765">
        <v>120.89705882352942</v>
      </c>
      <c r="H765">
        <v>6.2229999999999999</v>
      </c>
      <c r="I765">
        <v>0.1290921052631579</v>
      </c>
      <c r="K765">
        <v>6.22</v>
      </c>
      <c r="L765">
        <v>5.2180851063829789E-2</v>
      </c>
    </row>
    <row r="766" spans="2:12" x14ac:dyDescent="0.25">
      <c r="B766">
        <v>6.1890000000000001</v>
      </c>
      <c r="C766">
        <v>132.375</v>
      </c>
      <c r="E766">
        <v>6.1710000000000003</v>
      </c>
      <c r="F766">
        <v>120.82352941176471</v>
      </c>
      <c r="H766">
        <v>6.2279999999999998</v>
      </c>
      <c r="I766">
        <v>0.1290921052631579</v>
      </c>
      <c r="K766">
        <v>6.2249999999999996</v>
      </c>
      <c r="L766">
        <v>0</v>
      </c>
    </row>
    <row r="767" spans="2:12" x14ac:dyDescent="0.25">
      <c r="B767">
        <v>6.194</v>
      </c>
      <c r="C767">
        <v>132.25</v>
      </c>
      <c r="E767">
        <v>6.1859999999999999</v>
      </c>
      <c r="F767">
        <v>121.48529411764706</v>
      </c>
      <c r="H767">
        <v>6.2329999999999997</v>
      </c>
      <c r="I767">
        <v>0.1290921052631579</v>
      </c>
      <c r="K767">
        <v>6.23</v>
      </c>
      <c r="L767">
        <v>0.15659574468085105</v>
      </c>
    </row>
    <row r="768" spans="2:12" x14ac:dyDescent="0.25">
      <c r="B768">
        <v>6.2080000000000002</v>
      </c>
      <c r="C768">
        <v>132.625</v>
      </c>
      <c r="E768">
        <v>6.1909999999999998</v>
      </c>
      <c r="F768">
        <v>121.54411764705883</v>
      </c>
      <c r="H768">
        <v>6.2430000000000003</v>
      </c>
      <c r="I768">
        <v>0.1290921052631579</v>
      </c>
      <c r="K768">
        <v>6.2350000000000003</v>
      </c>
      <c r="L768">
        <v>5.2180851063829789E-2</v>
      </c>
    </row>
    <row r="769" spans="2:12" x14ac:dyDescent="0.25">
      <c r="B769">
        <v>6.218</v>
      </c>
      <c r="C769">
        <v>132.75</v>
      </c>
      <c r="E769">
        <v>6.1959999999999997</v>
      </c>
      <c r="F769">
        <v>120.97058823529413</v>
      </c>
      <c r="H769">
        <v>6.2480000000000002</v>
      </c>
      <c r="I769">
        <v>0.1290921052631579</v>
      </c>
      <c r="K769">
        <v>6.2489999999999997</v>
      </c>
      <c r="L769">
        <v>5.2180851063829789E-2</v>
      </c>
    </row>
    <row r="770" spans="2:12" x14ac:dyDescent="0.25">
      <c r="B770">
        <v>6.2229999999999999</v>
      </c>
      <c r="C770">
        <v>132.75</v>
      </c>
      <c r="E770">
        <v>6.2050000000000001</v>
      </c>
      <c r="F770">
        <v>121.26470588235294</v>
      </c>
      <c r="H770">
        <v>6.2619999999999996</v>
      </c>
      <c r="I770">
        <v>6.4539473684210535E-2</v>
      </c>
      <c r="K770">
        <v>6.2590000000000003</v>
      </c>
      <c r="L770">
        <v>0.15659574468085105</v>
      </c>
    </row>
    <row r="771" spans="2:12" x14ac:dyDescent="0.25">
      <c r="B771">
        <v>6.2279999999999998</v>
      </c>
      <c r="C771">
        <v>132.75</v>
      </c>
      <c r="E771">
        <v>6.2149999999999999</v>
      </c>
      <c r="F771">
        <v>121.48529411764706</v>
      </c>
      <c r="H771">
        <v>6.2670000000000003</v>
      </c>
      <c r="I771">
        <v>0.19368421052631579</v>
      </c>
      <c r="K771">
        <v>6.2590000000000003</v>
      </c>
      <c r="L771">
        <v>0.10437234042553191</v>
      </c>
    </row>
    <row r="772" spans="2:12" x14ac:dyDescent="0.25">
      <c r="B772">
        <v>6.2430000000000003</v>
      </c>
      <c r="C772">
        <v>133</v>
      </c>
      <c r="E772">
        <v>6.2249999999999996</v>
      </c>
      <c r="F772">
        <v>121.54411764705883</v>
      </c>
      <c r="H772">
        <v>6.2720000000000002</v>
      </c>
      <c r="I772">
        <v>6.4539473684210535E-2</v>
      </c>
      <c r="K772">
        <v>6.2690000000000001</v>
      </c>
      <c r="L772">
        <v>0.10437234042553191</v>
      </c>
    </row>
    <row r="773" spans="2:12" x14ac:dyDescent="0.25">
      <c r="B773">
        <v>6.2480000000000002</v>
      </c>
      <c r="C773">
        <v>133.125</v>
      </c>
      <c r="E773">
        <v>6.23</v>
      </c>
      <c r="F773">
        <v>121.26470588235294</v>
      </c>
      <c r="H773">
        <v>6.282</v>
      </c>
      <c r="I773">
        <v>0.1290921052631579</v>
      </c>
      <c r="K773">
        <v>6.2789999999999999</v>
      </c>
      <c r="L773">
        <v>5.2180851063829789E-2</v>
      </c>
    </row>
    <row r="774" spans="2:12" x14ac:dyDescent="0.25">
      <c r="B774">
        <v>6.2530000000000001</v>
      </c>
      <c r="C774">
        <v>132.75</v>
      </c>
      <c r="E774">
        <v>6.2350000000000003</v>
      </c>
      <c r="F774">
        <v>121.33823529411765</v>
      </c>
      <c r="H774">
        <v>6.2969999999999997</v>
      </c>
      <c r="I774">
        <v>6.4539473684210535E-2</v>
      </c>
      <c r="K774">
        <v>6.2889999999999997</v>
      </c>
      <c r="L774">
        <v>5.2180851063829789E-2</v>
      </c>
    </row>
    <row r="775" spans="2:12" x14ac:dyDescent="0.25">
      <c r="B775">
        <v>6.2629999999999999</v>
      </c>
      <c r="C775">
        <v>132.875</v>
      </c>
      <c r="E775">
        <v>6.25</v>
      </c>
      <c r="F775">
        <v>121.76470588235294</v>
      </c>
      <c r="H775">
        <v>6.2969999999999997</v>
      </c>
      <c r="I775">
        <v>0.1290921052631579</v>
      </c>
      <c r="K775">
        <v>6.2939999999999996</v>
      </c>
      <c r="L775">
        <v>0.10437234042553191</v>
      </c>
    </row>
    <row r="776" spans="2:12" x14ac:dyDescent="0.25">
      <c r="B776">
        <v>6.2679999999999998</v>
      </c>
      <c r="C776">
        <v>132.75</v>
      </c>
      <c r="E776">
        <v>6.2549999999999999</v>
      </c>
      <c r="F776">
        <v>121.76470588235294</v>
      </c>
      <c r="H776">
        <v>6.3070000000000004</v>
      </c>
      <c r="I776">
        <v>0.1290921052631579</v>
      </c>
      <c r="K776">
        <v>6.2990000000000004</v>
      </c>
      <c r="L776">
        <v>0.10437234042553191</v>
      </c>
    </row>
    <row r="777" spans="2:12" x14ac:dyDescent="0.25">
      <c r="B777">
        <v>6.2770000000000001</v>
      </c>
      <c r="C777">
        <v>132.875</v>
      </c>
      <c r="E777">
        <v>6.26</v>
      </c>
      <c r="F777">
        <v>121.41176470588236</v>
      </c>
      <c r="H777">
        <v>6.3120000000000003</v>
      </c>
      <c r="I777">
        <v>0.1290921052631579</v>
      </c>
      <c r="K777">
        <v>6.3090000000000002</v>
      </c>
      <c r="L777">
        <v>0.10437234042553191</v>
      </c>
    </row>
    <row r="778" spans="2:12" x14ac:dyDescent="0.25">
      <c r="B778">
        <v>6.2869999999999999</v>
      </c>
      <c r="C778">
        <v>132.875</v>
      </c>
      <c r="E778">
        <v>6.2640000000000002</v>
      </c>
      <c r="F778">
        <v>121.33823529411765</v>
      </c>
      <c r="H778">
        <v>6.327</v>
      </c>
      <c r="I778">
        <v>6.4539473684210535E-2</v>
      </c>
      <c r="K778">
        <v>6.319</v>
      </c>
      <c r="L778">
        <v>0.15659574468085105</v>
      </c>
    </row>
    <row r="779" spans="2:12" x14ac:dyDescent="0.25">
      <c r="B779">
        <v>6.2919999999999998</v>
      </c>
      <c r="C779">
        <v>132.875</v>
      </c>
      <c r="E779">
        <v>6.2789999999999999</v>
      </c>
      <c r="F779">
        <v>121.61764705882354</v>
      </c>
      <c r="H779">
        <v>6.327</v>
      </c>
      <c r="I779">
        <v>6.4539473684210535E-2</v>
      </c>
      <c r="K779">
        <v>6.3289999999999997</v>
      </c>
      <c r="L779">
        <v>5.2180851063829789E-2</v>
      </c>
    </row>
    <row r="780" spans="2:12" x14ac:dyDescent="0.25">
      <c r="B780">
        <v>6.3070000000000004</v>
      </c>
      <c r="C780">
        <v>133.375</v>
      </c>
      <c r="E780">
        <v>6.2839999999999998</v>
      </c>
      <c r="F780">
        <v>121.61764705882354</v>
      </c>
      <c r="H780">
        <v>6.3419999999999996</v>
      </c>
      <c r="I780">
        <v>0.1290921052631579</v>
      </c>
      <c r="K780">
        <v>6.3289999999999997</v>
      </c>
      <c r="L780">
        <v>5.2180851063829789E-2</v>
      </c>
    </row>
    <row r="781" spans="2:12" x14ac:dyDescent="0.25">
      <c r="B781">
        <v>6.3120000000000003</v>
      </c>
      <c r="C781">
        <v>133.375</v>
      </c>
      <c r="E781">
        <v>6.2939999999999996</v>
      </c>
      <c r="F781">
        <v>121.69117647058825</v>
      </c>
      <c r="H781">
        <v>6.3570000000000002</v>
      </c>
      <c r="I781">
        <v>0.19368421052631579</v>
      </c>
      <c r="K781">
        <v>6.3440000000000003</v>
      </c>
      <c r="L781">
        <v>5.2180851063829789E-2</v>
      </c>
    </row>
    <row r="782" spans="2:12" x14ac:dyDescent="0.25">
      <c r="B782">
        <v>6.3170000000000002</v>
      </c>
      <c r="C782">
        <v>133.125</v>
      </c>
      <c r="E782">
        <v>6.3040000000000003</v>
      </c>
      <c r="F782">
        <v>121.83823529411765</v>
      </c>
      <c r="H782">
        <v>6.3620000000000001</v>
      </c>
      <c r="I782">
        <v>0.1290921052631579</v>
      </c>
      <c r="K782">
        <v>6.3490000000000002</v>
      </c>
      <c r="L782">
        <v>0.10437234042553191</v>
      </c>
    </row>
    <row r="783" spans="2:12" x14ac:dyDescent="0.25">
      <c r="B783">
        <v>6.3220000000000001</v>
      </c>
      <c r="C783">
        <v>132.75</v>
      </c>
      <c r="E783">
        <v>6.3140000000000001</v>
      </c>
      <c r="F783">
        <v>122.33823529411765</v>
      </c>
      <c r="H783">
        <v>6.367</v>
      </c>
      <c r="I783">
        <v>0.1290921052631579</v>
      </c>
      <c r="K783">
        <v>6.3579999999999997</v>
      </c>
      <c r="L783">
        <v>0.10437234042553191</v>
      </c>
    </row>
    <row r="784" spans="2:12" x14ac:dyDescent="0.25">
      <c r="B784">
        <v>6.3369999999999997</v>
      </c>
      <c r="C784">
        <v>133.5</v>
      </c>
      <c r="E784">
        <v>6.3239999999999998</v>
      </c>
      <c r="F784">
        <v>122.2794117647059</v>
      </c>
      <c r="H784">
        <v>6.3719999999999999</v>
      </c>
      <c r="I784">
        <v>0.19368421052631579</v>
      </c>
      <c r="K784">
        <v>6.3680000000000003</v>
      </c>
      <c r="L784">
        <v>0.15659574468085105</v>
      </c>
    </row>
    <row r="785" spans="2:12" x14ac:dyDescent="0.25">
      <c r="B785">
        <v>6.3419999999999996</v>
      </c>
      <c r="C785">
        <v>133.5</v>
      </c>
      <c r="E785">
        <v>6.3239999999999998</v>
      </c>
      <c r="F785">
        <v>121.83823529411765</v>
      </c>
      <c r="H785">
        <v>6.3869999999999996</v>
      </c>
      <c r="I785">
        <v>6.4539473684210535E-2</v>
      </c>
      <c r="K785">
        <v>6.3730000000000002</v>
      </c>
      <c r="L785">
        <v>5.2180851063829789E-2</v>
      </c>
    </row>
    <row r="786" spans="2:12" x14ac:dyDescent="0.25">
      <c r="B786">
        <v>6.3470000000000004</v>
      </c>
      <c r="C786">
        <v>133.375</v>
      </c>
      <c r="E786">
        <v>6.3330000000000002</v>
      </c>
      <c r="F786">
        <v>121.98529411764707</v>
      </c>
      <c r="H786">
        <v>6.3970000000000002</v>
      </c>
      <c r="I786">
        <v>0.1290921052631579</v>
      </c>
      <c r="K786">
        <v>6.3879999999999999</v>
      </c>
      <c r="L786">
        <v>0.20872340425531916</v>
      </c>
    </row>
    <row r="787" spans="2:12" x14ac:dyDescent="0.25">
      <c r="B787">
        <v>6.351</v>
      </c>
      <c r="C787">
        <v>133.125</v>
      </c>
      <c r="E787">
        <v>6.343</v>
      </c>
      <c r="F787">
        <v>122.20588235294117</v>
      </c>
      <c r="H787">
        <v>6.3970000000000002</v>
      </c>
      <c r="I787">
        <v>0.19368421052631579</v>
      </c>
      <c r="K787">
        <v>6.3979999999999997</v>
      </c>
      <c r="L787">
        <v>5.2180851063829789E-2</v>
      </c>
    </row>
    <row r="788" spans="2:12" x14ac:dyDescent="0.25">
      <c r="B788">
        <v>6.3710000000000004</v>
      </c>
      <c r="C788">
        <v>134</v>
      </c>
      <c r="E788">
        <v>6.3529999999999998</v>
      </c>
      <c r="F788">
        <v>122.48529411764706</v>
      </c>
      <c r="H788">
        <v>6.4059999999999997</v>
      </c>
      <c r="I788">
        <v>0</v>
      </c>
      <c r="K788">
        <v>6.3979999999999997</v>
      </c>
      <c r="L788">
        <v>5.2180851063829789E-2</v>
      </c>
    </row>
    <row r="789" spans="2:12" x14ac:dyDescent="0.25">
      <c r="B789">
        <v>6.3810000000000002</v>
      </c>
      <c r="C789">
        <v>134.125</v>
      </c>
      <c r="E789">
        <v>6.3579999999999997</v>
      </c>
      <c r="F789">
        <v>122.2794117647059</v>
      </c>
      <c r="H789">
        <v>6.4160000000000004</v>
      </c>
      <c r="I789">
        <v>6.4539473684210535E-2</v>
      </c>
      <c r="K789">
        <v>6.4130000000000003</v>
      </c>
      <c r="L789">
        <v>0.15659574468085105</v>
      </c>
    </row>
    <row r="790" spans="2:12" x14ac:dyDescent="0.25">
      <c r="B790">
        <v>6.3860000000000001</v>
      </c>
      <c r="C790">
        <v>133.875</v>
      </c>
      <c r="E790">
        <v>6.3680000000000003</v>
      </c>
      <c r="F790">
        <v>122.33823529411765</v>
      </c>
      <c r="H790">
        <v>6.4260000000000002</v>
      </c>
      <c r="I790">
        <v>0.1290921052631579</v>
      </c>
      <c r="K790">
        <v>6.423</v>
      </c>
      <c r="L790">
        <v>0.10437234042553191</v>
      </c>
    </row>
    <row r="791" spans="2:12" x14ac:dyDescent="0.25">
      <c r="B791">
        <v>6.391</v>
      </c>
      <c r="C791">
        <v>133.5</v>
      </c>
      <c r="E791">
        <v>6.3780000000000001</v>
      </c>
      <c r="F791">
        <v>122.70588235294119</v>
      </c>
      <c r="H791">
        <v>6.431</v>
      </c>
      <c r="I791">
        <v>6.4539473684210535E-2</v>
      </c>
      <c r="K791">
        <v>6.4279999999999999</v>
      </c>
      <c r="L791">
        <v>5.2180851063829789E-2</v>
      </c>
    </row>
    <row r="792" spans="2:12" x14ac:dyDescent="0.25">
      <c r="B792">
        <v>6.4009999999999998</v>
      </c>
      <c r="C792">
        <v>133.875</v>
      </c>
      <c r="E792">
        <v>6.3879999999999999</v>
      </c>
      <c r="F792">
        <v>122.63235294117648</v>
      </c>
      <c r="H792">
        <v>6.4359999999999999</v>
      </c>
      <c r="I792">
        <v>0.1290921052631579</v>
      </c>
      <c r="K792">
        <v>6.4379999999999997</v>
      </c>
      <c r="L792">
        <v>0.10437234042553191</v>
      </c>
    </row>
    <row r="793" spans="2:12" x14ac:dyDescent="0.25">
      <c r="B793">
        <v>6.4160000000000004</v>
      </c>
      <c r="C793">
        <v>134.5</v>
      </c>
      <c r="E793">
        <v>6.3879999999999999</v>
      </c>
      <c r="F793">
        <v>122.20588235294117</v>
      </c>
      <c r="H793">
        <v>6.4459999999999997</v>
      </c>
      <c r="I793">
        <v>0.19368421052631579</v>
      </c>
      <c r="K793">
        <v>6.4429999999999996</v>
      </c>
      <c r="L793">
        <v>0.15659574468085105</v>
      </c>
    </row>
    <row r="794" spans="2:12" x14ac:dyDescent="0.25">
      <c r="B794">
        <v>6.4160000000000004</v>
      </c>
      <c r="C794">
        <v>134</v>
      </c>
      <c r="E794">
        <v>6.3970000000000002</v>
      </c>
      <c r="F794">
        <v>122.13235294117648</v>
      </c>
      <c r="H794">
        <v>6.4560000000000004</v>
      </c>
      <c r="I794">
        <v>6.4539473684210535E-2</v>
      </c>
      <c r="K794">
        <v>6.4530000000000003</v>
      </c>
      <c r="L794">
        <v>0.10437234042553191</v>
      </c>
    </row>
    <row r="795" spans="2:12" x14ac:dyDescent="0.25">
      <c r="B795">
        <v>6.4210000000000003</v>
      </c>
      <c r="C795">
        <v>133.75</v>
      </c>
      <c r="E795">
        <v>6.407</v>
      </c>
      <c r="F795">
        <v>122.55882352941178</v>
      </c>
      <c r="H795">
        <v>6.4660000000000002</v>
      </c>
      <c r="I795">
        <v>6.4539473684210535E-2</v>
      </c>
      <c r="K795">
        <v>6.4580000000000002</v>
      </c>
      <c r="L795">
        <v>0.10437234042553191</v>
      </c>
    </row>
    <row r="796" spans="2:12" x14ac:dyDescent="0.25">
      <c r="B796">
        <v>6.4349999999999996</v>
      </c>
      <c r="C796">
        <v>134.375</v>
      </c>
      <c r="E796">
        <v>6.4169999999999998</v>
      </c>
      <c r="F796">
        <v>122.9264705882353</v>
      </c>
      <c r="H796">
        <v>6.4660000000000002</v>
      </c>
      <c r="I796">
        <v>0.1290921052631579</v>
      </c>
      <c r="K796">
        <v>6.4630000000000001</v>
      </c>
      <c r="L796">
        <v>0.10437234042553191</v>
      </c>
    </row>
    <row r="797" spans="2:12" x14ac:dyDescent="0.25">
      <c r="B797">
        <v>6.4450000000000003</v>
      </c>
      <c r="C797">
        <v>134.375</v>
      </c>
      <c r="E797">
        <v>6.4219999999999997</v>
      </c>
      <c r="F797">
        <v>122.41176470588236</v>
      </c>
      <c r="H797">
        <v>6.4809999999999999</v>
      </c>
      <c r="I797">
        <v>0.1290921052631579</v>
      </c>
      <c r="K797">
        <v>6.4729999999999999</v>
      </c>
      <c r="L797">
        <v>0.10437234042553191</v>
      </c>
    </row>
    <row r="798" spans="2:12" x14ac:dyDescent="0.25">
      <c r="B798">
        <v>6.45</v>
      </c>
      <c r="C798">
        <v>134</v>
      </c>
      <c r="E798">
        <v>6.4269999999999996</v>
      </c>
      <c r="F798">
        <v>122.48529411764706</v>
      </c>
      <c r="H798">
        <v>6.4859999999999998</v>
      </c>
      <c r="I798">
        <v>0.1290921052631579</v>
      </c>
      <c r="K798">
        <v>6.4820000000000002</v>
      </c>
      <c r="L798">
        <v>5.2180851063829789E-2</v>
      </c>
    </row>
    <row r="799" spans="2:12" x14ac:dyDescent="0.25">
      <c r="B799">
        <v>6.4550000000000001</v>
      </c>
      <c r="C799">
        <v>134.125</v>
      </c>
      <c r="E799">
        <v>6.4370000000000003</v>
      </c>
      <c r="F799">
        <v>122.48529411764706</v>
      </c>
      <c r="H799">
        <v>6.4960000000000004</v>
      </c>
      <c r="I799">
        <v>0.19368421052631579</v>
      </c>
      <c r="K799">
        <v>6.492</v>
      </c>
      <c r="L799">
        <v>5.2180851063829789E-2</v>
      </c>
    </row>
    <row r="800" spans="2:12" x14ac:dyDescent="0.25">
      <c r="B800">
        <v>6.4649999999999999</v>
      </c>
      <c r="C800">
        <v>134.125</v>
      </c>
      <c r="E800">
        <v>6.452</v>
      </c>
      <c r="F800">
        <v>123.13235294117648</v>
      </c>
      <c r="H800">
        <v>6.5060000000000002</v>
      </c>
      <c r="I800">
        <v>0.19368421052631579</v>
      </c>
      <c r="K800">
        <v>6.4969999999999999</v>
      </c>
      <c r="L800">
        <v>0.10437234042553191</v>
      </c>
    </row>
    <row r="801" spans="2:12" x14ac:dyDescent="0.25">
      <c r="B801">
        <v>6.4749999999999996</v>
      </c>
      <c r="C801">
        <v>134.75</v>
      </c>
      <c r="E801">
        <v>6.4569999999999999</v>
      </c>
      <c r="F801">
        <v>122.70588235294119</v>
      </c>
      <c r="H801">
        <v>6.5110000000000001</v>
      </c>
      <c r="I801">
        <v>0.19368421052631579</v>
      </c>
      <c r="K801">
        <v>6.5119999999999996</v>
      </c>
      <c r="L801">
        <v>0.15659574468085105</v>
      </c>
    </row>
    <row r="802" spans="2:12" x14ac:dyDescent="0.25">
      <c r="B802">
        <v>6.48</v>
      </c>
      <c r="C802">
        <v>134.5</v>
      </c>
      <c r="E802">
        <v>6.4610000000000003</v>
      </c>
      <c r="F802">
        <v>122.55882352941178</v>
      </c>
      <c r="H802">
        <v>6.5259999999999998</v>
      </c>
      <c r="I802">
        <v>6.4539473684210535E-2</v>
      </c>
      <c r="K802">
        <v>6.5170000000000003</v>
      </c>
      <c r="L802">
        <v>0.10437234042553191</v>
      </c>
    </row>
    <row r="803" spans="2:12" x14ac:dyDescent="0.25">
      <c r="B803">
        <v>6.4850000000000003</v>
      </c>
      <c r="C803">
        <v>134.125</v>
      </c>
      <c r="E803">
        <v>6.476</v>
      </c>
      <c r="F803">
        <v>123.05882352941177</v>
      </c>
      <c r="H803">
        <v>6.5309999999999997</v>
      </c>
      <c r="I803">
        <v>0.1290921052631579</v>
      </c>
      <c r="K803">
        <v>6.5220000000000002</v>
      </c>
      <c r="L803">
        <v>5.2180851063829789E-2</v>
      </c>
    </row>
    <row r="804" spans="2:12" x14ac:dyDescent="0.25">
      <c r="B804">
        <v>6.4950000000000001</v>
      </c>
      <c r="C804">
        <v>134.125</v>
      </c>
      <c r="E804">
        <v>6.4859999999999998</v>
      </c>
      <c r="F804">
        <v>123.5</v>
      </c>
      <c r="H804">
        <v>6.5359999999999996</v>
      </c>
      <c r="I804">
        <v>-6.4539473684210535E-2</v>
      </c>
      <c r="K804">
        <v>6.5270000000000001</v>
      </c>
      <c r="L804">
        <v>0.10437234042553191</v>
      </c>
    </row>
    <row r="805" spans="2:12" x14ac:dyDescent="0.25">
      <c r="B805">
        <v>6.5039999999999996</v>
      </c>
      <c r="C805">
        <v>134.5</v>
      </c>
      <c r="E805">
        <v>6.4859999999999998</v>
      </c>
      <c r="F805">
        <v>122.85294117647059</v>
      </c>
      <c r="H805">
        <v>6.55</v>
      </c>
      <c r="I805">
        <v>0.1290921052631579</v>
      </c>
      <c r="K805">
        <v>6.5419999999999998</v>
      </c>
      <c r="L805">
        <v>0.10437234042553191</v>
      </c>
    </row>
    <row r="806" spans="2:12" x14ac:dyDescent="0.25">
      <c r="B806">
        <v>6.5140000000000002</v>
      </c>
      <c r="C806">
        <v>134.875</v>
      </c>
      <c r="E806">
        <v>6.4960000000000004</v>
      </c>
      <c r="F806">
        <v>123.00000000000001</v>
      </c>
      <c r="H806">
        <v>6.56</v>
      </c>
      <c r="I806">
        <v>0</v>
      </c>
      <c r="K806">
        <v>6.5519999999999996</v>
      </c>
      <c r="L806">
        <v>5.2180851063829789E-2</v>
      </c>
    </row>
    <row r="807" spans="2:12" x14ac:dyDescent="0.25">
      <c r="B807">
        <v>6.5190000000000001</v>
      </c>
      <c r="C807">
        <v>134.375</v>
      </c>
      <c r="E807">
        <v>6.5060000000000002</v>
      </c>
      <c r="F807">
        <v>123.13235294117648</v>
      </c>
      <c r="H807">
        <v>6.5650000000000004</v>
      </c>
      <c r="I807">
        <v>6.4539473684210535E-2</v>
      </c>
      <c r="K807">
        <v>6.5570000000000004</v>
      </c>
      <c r="L807">
        <v>0.10437234042553191</v>
      </c>
    </row>
    <row r="808" spans="2:12" x14ac:dyDescent="0.25">
      <c r="B808">
        <v>6.5289999999999999</v>
      </c>
      <c r="C808">
        <v>134.875</v>
      </c>
      <c r="E808">
        <v>6.516</v>
      </c>
      <c r="F808">
        <v>123.5</v>
      </c>
      <c r="H808">
        <v>6.5750000000000002</v>
      </c>
      <c r="I808">
        <v>0.19368421052631579</v>
      </c>
      <c r="K808">
        <v>6.5670000000000002</v>
      </c>
      <c r="L808">
        <v>0.15659574468085105</v>
      </c>
    </row>
    <row r="809" spans="2:12" x14ac:dyDescent="0.25">
      <c r="B809">
        <v>6.5439999999999996</v>
      </c>
      <c r="C809">
        <v>135.125</v>
      </c>
      <c r="E809">
        <v>6.5250000000000004</v>
      </c>
      <c r="F809">
        <v>123.5</v>
      </c>
      <c r="H809">
        <v>6.58</v>
      </c>
      <c r="I809">
        <v>0.1290921052631579</v>
      </c>
      <c r="K809">
        <v>6.5720000000000001</v>
      </c>
      <c r="L809">
        <v>0.20872340425531916</v>
      </c>
    </row>
    <row r="810" spans="2:12" x14ac:dyDescent="0.25">
      <c r="B810">
        <v>6.5439999999999996</v>
      </c>
      <c r="C810">
        <v>134.75</v>
      </c>
      <c r="E810">
        <v>6.5250000000000004</v>
      </c>
      <c r="F810">
        <v>123.05882352941177</v>
      </c>
      <c r="H810">
        <v>6.59</v>
      </c>
      <c r="I810">
        <v>6.4539473684210535E-2</v>
      </c>
      <c r="K810">
        <v>6.5819999999999999</v>
      </c>
      <c r="L810">
        <v>0.10437234042553191</v>
      </c>
    </row>
    <row r="811" spans="2:12" x14ac:dyDescent="0.25">
      <c r="B811">
        <v>6.5540000000000003</v>
      </c>
      <c r="C811">
        <v>134.75</v>
      </c>
      <c r="E811">
        <v>6.54</v>
      </c>
      <c r="F811">
        <v>123.4264705882353</v>
      </c>
      <c r="H811">
        <v>6.5949999999999998</v>
      </c>
      <c r="I811">
        <v>6.4539473684210535E-2</v>
      </c>
      <c r="K811">
        <v>6.5970000000000004</v>
      </c>
      <c r="L811">
        <v>0.10437234042553191</v>
      </c>
    </row>
    <row r="812" spans="2:12" x14ac:dyDescent="0.25">
      <c r="B812">
        <v>6.5590000000000002</v>
      </c>
      <c r="C812">
        <v>134.625</v>
      </c>
      <c r="E812">
        <v>6.55</v>
      </c>
      <c r="F812">
        <v>123.64705882352942</v>
      </c>
      <c r="H812">
        <v>6.6</v>
      </c>
      <c r="I812">
        <v>6.4539473684210535E-2</v>
      </c>
      <c r="K812">
        <v>6.6020000000000003</v>
      </c>
      <c r="L812">
        <v>0.15659574468085105</v>
      </c>
    </row>
    <row r="813" spans="2:12" x14ac:dyDescent="0.25">
      <c r="B813">
        <v>6.5739999999999998</v>
      </c>
      <c r="C813">
        <v>135.5</v>
      </c>
      <c r="E813">
        <v>6.5549999999999997</v>
      </c>
      <c r="F813">
        <v>123.35294117647059</v>
      </c>
      <c r="H813">
        <v>6.61</v>
      </c>
      <c r="I813">
        <v>0.1290921052631579</v>
      </c>
      <c r="K813">
        <v>6.6059999999999999</v>
      </c>
      <c r="L813">
        <v>5.2180851063829789E-2</v>
      </c>
    </row>
    <row r="814" spans="2:12" x14ac:dyDescent="0.25">
      <c r="B814">
        <v>6.5780000000000003</v>
      </c>
      <c r="C814">
        <v>135.125</v>
      </c>
      <c r="E814">
        <v>6.56</v>
      </c>
      <c r="F814">
        <v>123.20588235294119</v>
      </c>
      <c r="H814">
        <v>6.62</v>
      </c>
      <c r="I814">
        <v>6.4539473684210535E-2</v>
      </c>
      <c r="K814">
        <v>6.6109999999999998</v>
      </c>
      <c r="L814">
        <v>5.2180851063829789E-2</v>
      </c>
    </row>
    <row r="815" spans="2:12" x14ac:dyDescent="0.25">
      <c r="B815">
        <v>6.5880000000000001</v>
      </c>
      <c r="C815">
        <v>135.125</v>
      </c>
      <c r="E815">
        <v>6.57</v>
      </c>
      <c r="F815">
        <v>123.57352941176472</v>
      </c>
      <c r="H815">
        <v>6.63</v>
      </c>
      <c r="I815">
        <v>0.1290921052631579</v>
      </c>
      <c r="K815">
        <v>6.6210000000000004</v>
      </c>
      <c r="L815">
        <v>0.10437234042553191</v>
      </c>
    </row>
    <row r="816" spans="2:12" x14ac:dyDescent="0.25">
      <c r="B816">
        <v>6.5979999999999999</v>
      </c>
      <c r="C816">
        <v>135.625</v>
      </c>
      <c r="E816">
        <v>6.585</v>
      </c>
      <c r="F816">
        <v>124</v>
      </c>
      <c r="H816">
        <v>6.6349999999999998</v>
      </c>
      <c r="I816">
        <v>0.1290921052631579</v>
      </c>
      <c r="K816">
        <v>6.6260000000000003</v>
      </c>
      <c r="L816">
        <v>0.15659574468085105</v>
      </c>
    </row>
    <row r="817" spans="2:12" x14ac:dyDescent="0.25">
      <c r="B817">
        <v>6.6079999999999997</v>
      </c>
      <c r="C817">
        <v>135.5</v>
      </c>
      <c r="E817">
        <v>6.585</v>
      </c>
      <c r="F817">
        <v>123.57352941176472</v>
      </c>
      <c r="H817">
        <v>6.65</v>
      </c>
      <c r="I817">
        <v>0.1290921052631579</v>
      </c>
      <c r="K817">
        <v>6.6360000000000001</v>
      </c>
      <c r="L817">
        <v>0.15659574468085105</v>
      </c>
    </row>
    <row r="818" spans="2:12" x14ac:dyDescent="0.25">
      <c r="B818">
        <v>6.6130000000000004</v>
      </c>
      <c r="C818">
        <v>135.375</v>
      </c>
      <c r="E818">
        <v>6.5940000000000003</v>
      </c>
      <c r="F818">
        <v>123.85294117647059</v>
      </c>
      <c r="H818">
        <v>6.6550000000000002</v>
      </c>
      <c r="I818">
        <v>-6.4539473684210535E-2</v>
      </c>
      <c r="K818">
        <v>6.6459999999999999</v>
      </c>
      <c r="L818">
        <v>0.15659574468085105</v>
      </c>
    </row>
    <row r="819" spans="2:12" x14ac:dyDescent="0.25">
      <c r="B819">
        <v>6.6180000000000003</v>
      </c>
      <c r="C819">
        <v>135</v>
      </c>
      <c r="E819">
        <v>6.6040000000000001</v>
      </c>
      <c r="F819">
        <v>123.64705882352942</v>
      </c>
      <c r="H819">
        <v>6.66</v>
      </c>
      <c r="I819">
        <v>0.19368421052631579</v>
      </c>
      <c r="K819">
        <v>6.6509999999999998</v>
      </c>
      <c r="L819">
        <v>5.2180851063829789E-2</v>
      </c>
    </row>
    <row r="820" spans="2:12" x14ac:dyDescent="0.25">
      <c r="B820">
        <v>6.6280000000000001</v>
      </c>
      <c r="C820">
        <v>135.25</v>
      </c>
      <c r="E820">
        <v>6.6139999999999999</v>
      </c>
      <c r="F820">
        <v>123.9264705882353</v>
      </c>
      <c r="H820">
        <v>6.665</v>
      </c>
      <c r="I820">
        <v>6.4539473684210535E-2</v>
      </c>
      <c r="K820">
        <v>6.6660000000000004</v>
      </c>
      <c r="L820">
        <v>0.10437234042553191</v>
      </c>
    </row>
    <row r="821" spans="2:12" x14ac:dyDescent="0.25">
      <c r="B821">
        <v>6.6429999999999998</v>
      </c>
      <c r="C821">
        <v>136</v>
      </c>
      <c r="E821">
        <v>6.6139999999999999</v>
      </c>
      <c r="F821">
        <v>123.4264705882353</v>
      </c>
      <c r="H821">
        <v>6.68</v>
      </c>
      <c r="I821">
        <v>6.4539473684210535E-2</v>
      </c>
      <c r="K821">
        <v>6.6760000000000002</v>
      </c>
      <c r="L821">
        <v>0.20872340425531916</v>
      </c>
    </row>
    <row r="822" spans="2:12" x14ac:dyDescent="0.25">
      <c r="B822">
        <v>6.6429999999999998</v>
      </c>
      <c r="C822">
        <v>135.5</v>
      </c>
      <c r="E822">
        <v>6.6239999999999997</v>
      </c>
      <c r="F822">
        <v>123.79411764705883</v>
      </c>
      <c r="H822">
        <v>6.69</v>
      </c>
      <c r="I822">
        <v>0.1290921052631579</v>
      </c>
      <c r="K822">
        <v>6.6760000000000002</v>
      </c>
      <c r="L822">
        <v>0.15659574468085105</v>
      </c>
    </row>
    <row r="823" spans="2:12" x14ac:dyDescent="0.25">
      <c r="B823">
        <v>6.6479999999999997</v>
      </c>
      <c r="C823">
        <v>135.25</v>
      </c>
      <c r="E823">
        <v>6.6289999999999996</v>
      </c>
      <c r="F823">
        <v>123.35294117647059</v>
      </c>
      <c r="H823">
        <v>6.694</v>
      </c>
      <c r="I823">
        <v>0.1290921052631579</v>
      </c>
      <c r="K823">
        <v>6.6859999999999999</v>
      </c>
      <c r="L823">
        <v>0.15659574468085105</v>
      </c>
    </row>
    <row r="824" spans="2:12" x14ac:dyDescent="0.25">
      <c r="B824">
        <v>6.657</v>
      </c>
      <c r="C824">
        <v>135.375</v>
      </c>
      <c r="E824">
        <v>6.649</v>
      </c>
      <c r="F824">
        <v>124.44117647058823</v>
      </c>
      <c r="H824">
        <v>6.7039999999999997</v>
      </c>
      <c r="I824">
        <v>0.1290921052631579</v>
      </c>
      <c r="K824">
        <v>6.6909999999999998</v>
      </c>
      <c r="L824">
        <v>0.15659574468085105</v>
      </c>
    </row>
    <row r="825" spans="2:12" x14ac:dyDescent="0.25">
      <c r="B825">
        <v>6.6719999999999997</v>
      </c>
      <c r="C825">
        <v>136.125</v>
      </c>
      <c r="E825">
        <v>6.6539999999999999</v>
      </c>
      <c r="F825">
        <v>124.22058823529413</v>
      </c>
      <c r="H825">
        <v>6.7089999999999996</v>
      </c>
      <c r="I825">
        <v>0.19368421052631579</v>
      </c>
      <c r="K825">
        <v>6.6959999999999997</v>
      </c>
      <c r="L825">
        <v>0.15659574468085105</v>
      </c>
    </row>
    <row r="826" spans="2:12" x14ac:dyDescent="0.25">
      <c r="B826">
        <v>6.6769999999999996</v>
      </c>
      <c r="C826">
        <v>135.875</v>
      </c>
      <c r="E826">
        <v>6.6539999999999999</v>
      </c>
      <c r="F826">
        <v>123.64705882352942</v>
      </c>
      <c r="H826">
        <v>6.7190000000000003</v>
      </c>
      <c r="I826">
        <v>0.1290921052631579</v>
      </c>
      <c r="K826">
        <v>6.7110000000000003</v>
      </c>
      <c r="L826">
        <v>0.15659574468085105</v>
      </c>
    </row>
    <row r="827" spans="2:12" x14ac:dyDescent="0.25">
      <c r="B827">
        <v>6.6820000000000004</v>
      </c>
      <c r="C827">
        <v>135.75</v>
      </c>
      <c r="E827">
        <v>6.6680000000000001</v>
      </c>
      <c r="F827">
        <v>124.51470588235296</v>
      </c>
      <c r="H827">
        <v>6.7290000000000001</v>
      </c>
      <c r="I827">
        <v>6.4539473684210535E-2</v>
      </c>
      <c r="K827">
        <v>6.7160000000000002</v>
      </c>
      <c r="L827">
        <v>5.2180851063829789E-2</v>
      </c>
    </row>
    <row r="828" spans="2:12" x14ac:dyDescent="0.25">
      <c r="B828">
        <v>6.6870000000000003</v>
      </c>
      <c r="C828">
        <v>135.625</v>
      </c>
      <c r="E828">
        <v>6.6779999999999999</v>
      </c>
      <c r="F828">
        <v>124.79411764705884</v>
      </c>
      <c r="H828">
        <v>6.7389999999999999</v>
      </c>
      <c r="I828">
        <v>0.1290921052631579</v>
      </c>
      <c r="K828">
        <v>6.73</v>
      </c>
      <c r="L828">
        <v>0.15659574468085105</v>
      </c>
    </row>
    <row r="829" spans="2:12" x14ac:dyDescent="0.25">
      <c r="B829">
        <v>6.7069999999999999</v>
      </c>
      <c r="C829">
        <v>136.375</v>
      </c>
      <c r="E829">
        <v>6.6829999999999998</v>
      </c>
      <c r="F829">
        <v>124.14705882352941</v>
      </c>
      <c r="H829">
        <v>6.7439999999999998</v>
      </c>
      <c r="I829">
        <v>6.4539473684210535E-2</v>
      </c>
      <c r="K829">
        <v>6.74</v>
      </c>
      <c r="L829">
        <v>0.10437234042553191</v>
      </c>
    </row>
    <row r="830" spans="2:12" x14ac:dyDescent="0.25">
      <c r="B830">
        <v>6.7119999999999997</v>
      </c>
      <c r="C830">
        <v>136.125</v>
      </c>
      <c r="E830">
        <v>6.6929999999999996</v>
      </c>
      <c r="F830">
        <v>124.72058823529412</v>
      </c>
      <c r="H830">
        <v>6.7489999999999997</v>
      </c>
      <c r="I830">
        <v>6.4539473684210535E-2</v>
      </c>
      <c r="K830">
        <v>6.7450000000000001</v>
      </c>
      <c r="L830">
        <v>0.10437234042553191</v>
      </c>
    </row>
    <row r="831" spans="2:12" x14ac:dyDescent="0.25">
      <c r="B831">
        <v>6.7169999999999996</v>
      </c>
      <c r="C831">
        <v>135.75</v>
      </c>
      <c r="E831">
        <v>6.7030000000000003</v>
      </c>
      <c r="F831">
        <v>124.79411764705884</v>
      </c>
      <c r="H831">
        <v>6.7590000000000003</v>
      </c>
      <c r="I831">
        <v>0.1290921052631579</v>
      </c>
      <c r="K831">
        <v>6.75</v>
      </c>
      <c r="L831">
        <v>0.15659574468085105</v>
      </c>
    </row>
    <row r="832" spans="2:12" x14ac:dyDescent="0.25">
      <c r="B832">
        <v>6.7270000000000003</v>
      </c>
      <c r="C832">
        <v>136</v>
      </c>
      <c r="E832">
        <v>6.7080000000000002</v>
      </c>
      <c r="F832">
        <v>124.72058823529412</v>
      </c>
      <c r="H832">
        <v>6.7640000000000002</v>
      </c>
      <c r="I832">
        <v>0.1290921052631579</v>
      </c>
      <c r="K832">
        <v>6.7649999999999997</v>
      </c>
      <c r="L832">
        <v>0.15659574468085105</v>
      </c>
    </row>
    <row r="833" spans="2:12" x14ac:dyDescent="0.25">
      <c r="B833">
        <v>6.7359999999999998</v>
      </c>
      <c r="C833">
        <v>136.25</v>
      </c>
      <c r="E833">
        <v>6.7130000000000001</v>
      </c>
      <c r="F833">
        <v>124.22058823529413</v>
      </c>
      <c r="H833">
        <v>6.774</v>
      </c>
      <c r="I833">
        <v>0.1290921052631579</v>
      </c>
      <c r="K833">
        <v>6.7750000000000004</v>
      </c>
      <c r="L833">
        <v>0.10437234042553191</v>
      </c>
    </row>
    <row r="834" spans="2:12" x14ac:dyDescent="0.25">
      <c r="B834">
        <v>6.7409999999999997</v>
      </c>
      <c r="C834">
        <v>136.375</v>
      </c>
      <c r="E834">
        <v>6.7220000000000004</v>
      </c>
      <c r="F834">
        <v>124.51470588235296</v>
      </c>
      <c r="H834">
        <v>6.7839999999999998</v>
      </c>
      <c r="I834">
        <v>6.4539473684210535E-2</v>
      </c>
      <c r="K834">
        <v>6.7750000000000004</v>
      </c>
      <c r="L834">
        <v>0.15659574468085105</v>
      </c>
    </row>
    <row r="835" spans="2:12" x14ac:dyDescent="0.25">
      <c r="B835">
        <v>6.7510000000000003</v>
      </c>
      <c r="C835">
        <v>136.25</v>
      </c>
      <c r="E835">
        <v>6.7320000000000002</v>
      </c>
      <c r="F835">
        <v>124.58823529411765</v>
      </c>
      <c r="H835">
        <v>6.7889999999999997</v>
      </c>
      <c r="I835">
        <v>0.25815789473684214</v>
      </c>
      <c r="K835">
        <v>6.7850000000000001</v>
      </c>
      <c r="L835">
        <v>0.10437234042553191</v>
      </c>
    </row>
    <row r="836" spans="2:12" x14ac:dyDescent="0.25">
      <c r="B836">
        <v>6.7560000000000002</v>
      </c>
      <c r="C836">
        <v>135.875</v>
      </c>
      <c r="E836">
        <v>6.7469999999999999</v>
      </c>
      <c r="F836">
        <v>125.58823529411765</v>
      </c>
      <c r="H836">
        <v>6.8040000000000003</v>
      </c>
      <c r="I836">
        <v>6.4539473684210535E-2</v>
      </c>
      <c r="K836">
        <v>6.79</v>
      </c>
      <c r="L836">
        <v>0.15659574468085105</v>
      </c>
    </row>
    <row r="837" spans="2:12" x14ac:dyDescent="0.25">
      <c r="B837">
        <v>6.7709999999999999</v>
      </c>
      <c r="C837">
        <v>136.75</v>
      </c>
      <c r="E837">
        <v>6.7519999999999998</v>
      </c>
      <c r="F837">
        <v>125.16176470588236</v>
      </c>
      <c r="H837">
        <v>6.8140000000000001</v>
      </c>
      <c r="I837">
        <v>6.4539473684210535E-2</v>
      </c>
      <c r="K837">
        <v>6.8</v>
      </c>
      <c r="L837">
        <v>0.10437234042553191</v>
      </c>
    </row>
    <row r="838" spans="2:12" x14ac:dyDescent="0.25">
      <c r="B838">
        <v>6.7759999999999998</v>
      </c>
      <c r="C838">
        <v>136.5</v>
      </c>
      <c r="E838">
        <v>6.7619999999999996</v>
      </c>
      <c r="F838">
        <v>125.23529411764707</v>
      </c>
      <c r="H838">
        <v>6.8140000000000001</v>
      </c>
      <c r="I838">
        <v>0.1290921052631579</v>
      </c>
      <c r="K838">
        <v>6.81</v>
      </c>
      <c r="L838">
        <v>0.10437234042553191</v>
      </c>
    </row>
    <row r="839" spans="2:12" x14ac:dyDescent="0.25">
      <c r="B839">
        <v>6.7809999999999997</v>
      </c>
      <c r="C839">
        <v>136.25</v>
      </c>
      <c r="E839">
        <v>6.7619999999999996</v>
      </c>
      <c r="F839">
        <v>124.94117647058825</v>
      </c>
      <c r="H839">
        <v>6.8239999999999998</v>
      </c>
      <c r="I839">
        <v>0.1290921052631579</v>
      </c>
      <c r="K839">
        <v>6.8150000000000004</v>
      </c>
      <c r="L839">
        <v>0.10437234042553191</v>
      </c>
    </row>
    <row r="840" spans="2:12" x14ac:dyDescent="0.25">
      <c r="B840">
        <v>6.7859999999999996</v>
      </c>
      <c r="C840">
        <v>136.25</v>
      </c>
      <c r="E840">
        <v>6.7770000000000001</v>
      </c>
      <c r="F840">
        <v>125.23529411764707</v>
      </c>
      <c r="H840">
        <v>6.8289999999999997</v>
      </c>
      <c r="I840">
        <v>0.1290921052631579</v>
      </c>
      <c r="K840">
        <v>6.83</v>
      </c>
      <c r="L840">
        <v>0.15659574468085105</v>
      </c>
    </row>
    <row r="841" spans="2:12" x14ac:dyDescent="0.25">
      <c r="B841">
        <v>6.8010000000000002</v>
      </c>
      <c r="C841">
        <v>136.875</v>
      </c>
      <c r="E841">
        <v>6.7770000000000001</v>
      </c>
      <c r="F841">
        <v>124.94117647058825</v>
      </c>
      <c r="H841">
        <v>6.8380000000000001</v>
      </c>
      <c r="I841">
        <v>0.19368421052631579</v>
      </c>
      <c r="K841">
        <v>6.835</v>
      </c>
      <c r="L841">
        <v>5.2180851063829789E-2</v>
      </c>
    </row>
    <row r="842" spans="2:12" x14ac:dyDescent="0.25">
      <c r="B842">
        <v>6.806</v>
      </c>
      <c r="C842">
        <v>136.75</v>
      </c>
      <c r="E842">
        <v>6.7869999999999999</v>
      </c>
      <c r="F842">
        <v>124.79411764705884</v>
      </c>
      <c r="H842">
        <v>6.8479999999999999</v>
      </c>
      <c r="I842">
        <v>0.1290921052631579</v>
      </c>
      <c r="K842">
        <v>6.84</v>
      </c>
      <c r="L842">
        <v>0.20872340425531916</v>
      </c>
    </row>
    <row r="843" spans="2:12" x14ac:dyDescent="0.25">
      <c r="B843">
        <v>6.8150000000000004</v>
      </c>
      <c r="C843">
        <v>136.75</v>
      </c>
      <c r="E843">
        <v>6.8010000000000002</v>
      </c>
      <c r="F843">
        <v>125.44117647058825</v>
      </c>
      <c r="H843">
        <v>6.8529999999999998</v>
      </c>
      <c r="I843">
        <v>6.4539473684210535E-2</v>
      </c>
      <c r="K843">
        <v>6.8449999999999998</v>
      </c>
      <c r="L843">
        <v>0.15659574468085105</v>
      </c>
    </row>
    <row r="844" spans="2:12" x14ac:dyDescent="0.25">
      <c r="B844">
        <v>6.8250000000000002</v>
      </c>
      <c r="C844">
        <v>136.75</v>
      </c>
      <c r="E844">
        <v>6.806</v>
      </c>
      <c r="F844">
        <v>125.51470588235296</v>
      </c>
      <c r="H844">
        <v>6.8680000000000003</v>
      </c>
      <c r="I844">
        <v>0.1290921052631579</v>
      </c>
      <c r="K844">
        <v>6.859</v>
      </c>
      <c r="L844">
        <v>0.10437234042553191</v>
      </c>
    </row>
    <row r="845" spans="2:12" x14ac:dyDescent="0.25">
      <c r="B845">
        <v>6.835</v>
      </c>
      <c r="C845">
        <v>137.125</v>
      </c>
      <c r="E845">
        <v>6.8109999999999999</v>
      </c>
      <c r="F845">
        <v>125.16176470588236</v>
      </c>
      <c r="H845">
        <v>6.8780000000000001</v>
      </c>
      <c r="I845">
        <v>0.1290921052631579</v>
      </c>
      <c r="K845">
        <v>6.8689999999999998</v>
      </c>
      <c r="L845">
        <v>5.2180851063829789E-2</v>
      </c>
    </row>
    <row r="846" spans="2:12" x14ac:dyDescent="0.25">
      <c r="B846">
        <v>6.835</v>
      </c>
      <c r="C846">
        <v>136.5</v>
      </c>
      <c r="E846">
        <v>6.8209999999999997</v>
      </c>
      <c r="F846">
        <v>125.36764705882354</v>
      </c>
      <c r="H846">
        <v>6.883</v>
      </c>
      <c r="I846">
        <v>6.4539473684210535E-2</v>
      </c>
      <c r="K846">
        <v>6.8739999999999997</v>
      </c>
      <c r="L846">
        <v>0</v>
      </c>
    </row>
    <row r="847" spans="2:12" x14ac:dyDescent="0.25">
      <c r="B847">
        <v>6.8449999999999998</v>
      </c>
      <c r="C847">
        <v>136.75</v>
      </c>
      <c r="E847">
        <v>6.8310000000000004</v>
      </c>
      <c r="F847">
        <v>125.66176470588236</v>
      </c>
      <c r="H847">
        <v>6.8879999999999999</v>
      </c>
      <c r="I847">
        <v>6.4539473684210535E-2</v>
      </c>
      <c r="K847">
        <v>6.8739999999999997</v>
      </c>
      <c r="L847">
        <v>0.15659574468085105</v>
      </c>
    </row>
    <row r="848" spans="2:12" x14ac:dyDescent="0.25">
      <c r="B848">
        <v>6.85</v>
      </c>
      <c r="C848">
        <v>136.25</v>
      </c>
      <c r="E848">
        <v>6.8360000000000003</v>
      </c>
      <c r="F848">
        <v>125.44117647058825</v>
      </c>
      <c r="H848">
        <v>6.9029999999999996</v>
      </c>
      <c r="I848">
        <v>0.1290921052631579</v>
      </c>
      <c r="K848">
        <v>6.8940000000000001</v>
      </c>
      <c r="L848">
        <v>5.2180851063829789E-2</v>
      </c>
    </row>
    <row r="849" spans="2:12" x14ac:dyDescent="0.25">
      <c r="B849">
        <v>6.8650000000000002</v>
      </c>
      <c r="C849">
        <v>137.25</v>
      </c>
      <c r="E849">
        <v>6.8460000000000001</v>
      </c>
      <c r="F849">
        <v>125.51470588235296</v>
      </c>
      <c r="H849">
        <v>6.9130000000000003</v>
      </c>
      <c r="I849">
        <v>0.1290921052631579</v>
      </c>
      <c r="K849">
        <v>6.9039999999999999</v>
      </c>
      <c r="L849">
        <v>0.10437234042553191</v>
      </c>
    </row>
    <row r="850" spans="2:12" x14ac:dyDescent="0.25">
      <c r="B850">
        <v>6.875</v>
      </c>
      <c r="C850">
        <v>137.5</v>
      </c>
      <c r="E850">
        <v>6.851</v>
      </c>
      <c r="F850">
        <v>125.36764705882354</v>
      </c>
      <c r="H850">
        <v>6.9130000000000003</v>
      </c>
      <c r="I850">
        <v>6.4539473684210535E-2</v>
      </c>
      <c r="K850">
        <v>6.9089999999999998</v>
      </c>
      <c r="L850">
        <v>0.10437234042553191</v>
      </c>
    </row>
    <row r="851" spans="2:12" x14ac:dyDescent="0.25">
      <c r="B851">
        <v>6.88</v>
      </c>
      <c r="C851">
        <v>136.875</v>
      </c>
      <c r="E851">
        <v>6.8650000000000002</v>
      </c>
      <c r="F851">
        <v>125.88235294117648</v>
      </c>
      <c r="H851">
        <v>6.923</v>
      </c>
      <c r="I851">
        <v>0.19368421052631579</v>
      </c>
      <c r="K851">
        <v>6.9139999999999997</v>
      </c>
      <c r="L851">
        <v>5.2180851063829789E-2</v>
      </c>
    </row>
    <row r="852" spans="2:12" x14ac:dyDescent="0.25">
      <c r="B852">
        <v>6.8840000000000003</v>
      </c>
      <c r="C852">
        <v>136.75</v>
      </c>
      <c r="E852">
        <v>6.875</v>
      </c>
      <c r="F852">
        <v>126.23529411764707</v>
      </c>
      <c r="H852">
        <v>6.9279999999999999</v>
      </c>
      <c r="I852">
        <v>0</v>
      </c>
      <c r="K852">
        <v>6.9240000000000004</v>
      </c>
      <c r="L852">
        <v>0.10437234042553191</v>
      </c>
    </row>
    <row r="853" spans="2:12" x14ac:dyDescent="0.25">
      <c r="B853">
        <v>6.899</v>
      </c>
      <c r="C853">
        <v>137.625</v>
      </c>
      <c r="E853">
        <v>6.875</v>
      </c>
      <c r="F853">
        <v>125.66176470588236</v>
      </c>
      <c r="H853">
        <v>6.9379999999999997</v>
      </c>
      <c r="I853">
        <v>0.1290921052631579</v>
      </c>
      <c r="K853">
        <v>6.9390000000000001</v>
      </c>
      <c r="L853">
        <v>0.15659574468085105</v>
      </c>
    </row>
    <row r="854" spans="2:12" x14ac:dyDescent="0.25">
      <c r="B854">
        <v>6.9039999999999999</v>
      </c>
      <c r="C854">
        <v>137.375</v>
      </c>
      <c r="E854">
        <v>6.8849999999999998</v>
      </c>
      <c r="F854">
        <v>125.58823529411765</v>
      </c>
      <c r="H854">
        <v>6.9480000000000004</v>
      </c>
      <c r="I854">
        <v>0.1290921052631579</v>
      </c>
      <c r="K854">
        <v>6.944</v>
      </c>
      <c r="L854">
        <v>0</v>
      </c>
    </row>
    <row r="855" spans="2:12" x14ac:dyDescent="0.25">
      <c r="B855">
        <v>6.9089999999999998</v>
      </c>
      <c r="C855">
        <v>137.125</v>
      </c>
      <c r="E855">
        <v>6.9</v>
      </c>
      <c r="F855">
        <v>126.45588235294119</v>
      </c>
      <c r="H855">
        <v>6.9530000000000003</v>
      </c>
      <c r="I855">
        <v>0</v>
      </c>
      <c r="K855">
        <v>6.9489999999999998</v>
      </c>
      <c r="L855">
        <v>5.2180851063829789E-2</v>
      </c>
    </row>
    <row r="856" spans="2:12" x14ac:dyDescent="0.25">
      <c r="B856">
        <v>6.9240000000000004</v>
      </c>
      <c r="C856">
        <v>137.5</v>
      </c>
      <c r="E856">
        <v>6.91</v>
      </c>
      <c r="F856">
        <v>126.5294117647059</v>
      </c>
      <c r="H856">
        <v>6.968</v>
      </c>
      <c r="I856">
        <v>6.4539473684210535E-2</v>
      </c>
      <c r="K856">
        <v>6.9589999999999996</v>
      </c>
      <c r="L856">
        <v>0.10437234042553191</v>
      </c>
    </row>
    <row r="857" spans="2:12" x14ac:dyDescent="0.25">
      <c r="B857">
        <v>6.9340000000000002</v>
      </c>
      <c r="C857">
        <v>138</v>
      </c>
      <c r="E857">
        <v>6.915</v>
      </c>
      <c r="F857">
        <v>126.45588235294119</v>
      </c>
      <c r="H857">
        <v>6.9729999999999999</v>
      </c>
      <c r="I857">
        <v>0.1290921052631579</v>
      </c>
      <c r="K857">
        <v>6.9690000000000003</v>
      </c>
      <c r="L857">
        <v>0.20872340425531916</v>
      </c>
    </row>
    <row r="858" spans="2:12" x14ac:dyDescent="0.25">
      <c r="B858">
        <v>6.9340000000000002</v>
      </c>
      <c r="C858">
        <v>137.375</v>
      </c>
      <c r="E858">
        <v>6.9189999999999996</v>
      </c>
      <c r="F858">
        <v>125.95588235294119</v>
      </c>
      <c r="H858">
        <v>6.9779999999999998</v>
      </c>
      <c r="I858">
        <v>0.1290921052631579</v>
      </c>
      <c r="K858">
        <v>6.9740000000000002</v>
      </c>
      <c r="L858">
        <v>0.15659574468085105</v>
      </c>
    </row>
    <row r="859" spans="2:12" x14ac:dyDescent="0.25">
      <c r="B859">
        <v>6.944</v>
      </c>
      <c r="C859">
        <v>137.375</v>
      </c>
      <c r="E859">
        <v>6.9290000000000003</v>
      </c>
      <c r="F859">
        <v>126.5294117647059</v>
      </c>
      <c r="H859">
        <v>6.9829999999999997</v>
      </c>
      <c r="I859">
        <v>6.4539473684210535E-2</v>
      </c>
      <c r="K859">
        <v>6.9829999999999997</v>
      </c>
      <c r="L859">
        <v>0.15659574468085105</v>
      </c>
    </row>
    <row r="860" spans="2:12" x14ac:dyDescent="0.25">
      <c r="B860">
        <v>6.9489999999999998</v>
      </c>
      <c r="C860">
        <v>137.25</v>
      </c>
      <c r="E860">
        <v>6.9390000000000001</v>
      </c>
      <c r="F860">
        <v>126.38235294117649</v>
      </c>
      <c r="H860">
        <v>6.9969999999999999</v>
      </c>
      <c r="I860">
        <v>0.19368421052631579</v>
      </c>
      <c r="K860">
        <v>6.9880000000000004</v>
      </c>
      <c r="L860">
        <v>0.10437234042553191</v>
      </c>
    </row>
    <row r="861" spans="2:12" x14ac:dyDescent="0.25">
      <c r="B861">
        <v>6.968</v>
      </c>
      <c r="C861">
        <v>138.25</v>
      </c>
      <c r="E861">
        <v>6.944</v>
      </c>
      <c r="F861">
        <v>126.23529411764707</v>
      </c>
      <c r="H861">
        <v>7.0069999999999997</v>
      </c>
      <c r="I861">
        <v>0.1290921052631579</v>
      </c>
      <c r="K861">
        <v>7.0030000000000001</v>
      </c>
      <c r="L861">
        <v>0.10437234042553191</v>
      </c>
    </row>
    <row r="862" spans="2:12" x14ac:dyDescent="0.25">
      <c r="B862">
        <v>6.9729999999999999</v>
      </c>
      <c r="C862">
        <v>138.125</v>
      </c>
      <c r="E862">
        <v>6.9489999999999998</v>
      </c>
      <c r="F862">
        <v>125.95588235294119</v>
      </c>
      <c r="H862">
        <v>7.0119999999999996</v>
      </c>
      <c r="I862">
        <v>0.1290921052631579</v>
      </c>
      <c r="K862">
        <v>7.008</v>
      </c>
      <c r="L862">
        <v>-5.2180851063829789E-2</v>
      </c>
    </row>
    <row r="863" spans="2:12" x14ac:dyDescent="0.25">
      <c r="B863">
        <v>6.9779999999999998</v>
      </c>
      <c r="C863">
        <v>137.75</v>
      </c>
      <c r="E863">
        <v>6.9589999999999996</v>
      </c>
      <c r="F863">
        <v>126.30882352941177</v>
      </c>
      <c r="H863">
        <v>7.0170000000000003</v>
      </c>
      <c r="I863">
        <v>6.4539473684210535E-2</v>
      </c>
      <c r="K863">
        <v>7.0129999999999999</v>
      </c>
      <c r="L863">
        <v>0.15659574468085105</v>
      </c>
    </row>
    <row r="864" spans="2:12" x14ac:dyDescent="0.25">
      <c r="B864">
        <v>6.9880000000000004</v>
      </c>
      <c r="C864">
        <v>138</v>
      </c>
      <c r="E864">
        <v>6.9740000000000002</v>
      </c>
      <c r="F864">
        <v>126.60294117647059</v>
      </c>
      <c r="H864">
        <v>7.032</v>
      </c>
      <c r="I864">
        <v>0.25815789473684214</v>
      </c>
      <c r="K864">
        <v>7.0179999999999998</v>
      </c>
      <c r="L864">
        <v>0.10437234042553191</v>
      </c>
    </row>
    <row r="865" spans="2:12" x14ac:dyDescent="0.25">
      <c r="B865">
        <v>6.9930000000000003</v>
      </c>
      <c r="C865">
        <v>137.625</v>
      </c>
      <c r="E865">
        <v>6.984</v>
      </c>
      <c r="F865">
        <v>126.75</v>
      </c>
      <c r="H865">
        <v>7.0419999999999998</v>
      </c>
      <c r="I865">
        <v>0.1290921052631579</v>
      </c>
      <c r="K865">
        <v>7.0279999999999996</v>
      </c>
      <c r="L865">
        <v>0.10437234042553191</v>
      </c>
    </row>
    <row r="866" spans="2:12" x14ac:dyDescent="0.25">
      <c r="B866">
        <v>7.0030000000000001</v>
      </c>
      <c r="C866">
        <v>138</v>
      </c>
      <c r="E866">
        <v>6.9880000000000004</v>
      </c>
      <c r="F866">
        <v>126.6764705882353</v>
      </c>
      <c r="H866">
        <v>7.0469999999999997</v>
      </c>
      <c r="I866">
        <v>6.4539473684210535E-2</v>
      </c>
      <c r="K866">
        <v>7.0430000000000001</v>
      </c>
      <c r="L866">
        <v>0.15659574468085105</v>
      </c>
    </row>
    <row r="867" spans="2:12" x14ac:dyDescent="0.25">
      <c r="B867">
        <v>7.0030000000000001</v>
      </c>
      <c r="C867">
        <v>137.25</v>
      </c>
      <c r="E867">
        <v>6.9930000000000003</v>
      </c>
      <c r="F867">
        <v>126.45588235294119</v>
      </c>
      <c r="H867">
        <v>7.0519999999999996</v>
      </c>
      <c r="I867">
        <v>0.1290921052631579</v>
      </c>
      <c r="K867">
        <v>7.0430000000000001</v>
      </c>
      <c r="L867">
        <v>0.10437234042553191</v>
      </c>
    </row>
    <row r="868" spans="2:12" x14ac:dyDescent="0.25">
      <c r="B868">
        <v>7.0229999999999997</v>
      </c>
      <c r="C868">
        <v>138.25</v>
      </c>
      <c r="E868">
        <v>6.9980000000000002</v>
      </c>
      <c r="F868">
        <v>126.60294117647059</v>
      </c>
      <c r="H868">
        <v>7.0620000000000003</v>
      </c>
      <c r="I868">
        <v>6.4539473684210535E-2</v>
      </c>
      <c r="K868">
        <v>7.0579999999999998</v>
      </c>
      <c r="L868">
        <v>0.15659574468085105</v>
      </c>
    </row>
    <row r="869" spans="2:12" x14ac:dyDescent="0.25">
      <c r="B869">
        <v>7.0279999999999996</v>
      </c>
      <c r="C869">
        <v>138.25</v>
      </c>
      <c r="E869">
        <v>7.008</v>
      </c>
      <c r="F869">
        <v>126.30882352941177</v>
      </c>
      <c r="H869">
        <v>7.077</v>
      </c>
      <c r="I869">
        <v>0.1290921052631579</v>
      </c>
      <c r="K869">
        <v>7.0679999999999996</v>
      </c>
      <c r="L869">
        <v>0.15659574468085105</v>
      </c>
    </row>
    <row r="870" spans="2:12" x14ac:dyDescent="0.25">
      <c r="B870">
        <v>7.0330000000000004</v>
      </c>
      <c r="C870">
        <v>138</v>
      </c>
      <c r="E870">
        <v>7.0129999999999999</v>
      </c>
      <c r="F870">
        <v>126.45588235294119</v>
      </c>
      <c r="H870">
        <v>7.0819999999999999</v>
      </c>
      <c r="I870">
        <v>6.4539473684210535E-2</v>
      </c>
      <c r="K870">
        <v>7.0730000000000004</v>
      </c>
      <c r="L870">
        <v>0.20872340425531916</v>
      </c>
    </row>
    <row r="871" spans="2:12" x14ac:dyDescent="0.25">
      <c r="B871">
        <v>7.0419999999999998</v>
      </c>
      <c r="C871">
        <v>138.25</v>
      </c>
      <c r="E871">
        <v>7.0279999999999996</v>
      </c>
      <c r="F871">
        <v>126.95588235294117</v>
      </c>
      <c r="H871">
        <v>7.0869999999999997</v>
      </c>
      <c r="I871">
        <v>0.1290921052631579</v>
      </c>
      <c r="K871">
        <v>7.0780000000000003</v>
      </c>
      <c r="L871">
        <v>0.15659574468085105</v>
      </c>
    </row>
    <row r="872" spans="2:12" x14ac:dyDescent="0.25">
      <c r="B872">
        <v>7.0519999999999996</v>
      </c>
      <c r="C872">
        <v>138</v>
      </c>
      <c r="E872">
        <v>7.0279999999999996</v>
      </c>
      <c r="F872">
        <v>126.38235294117649</v>
      </c>
      <c r="H872">
        <v>7.0970000000000004</v>
      </c>
      <c r="I872">
        <v>6.4539473684210535E-2</v>
      </c>
      <c r="K872">
        <v>7.0880000000000001</v>
      </c>
      <c r="L872">
        <v>0.26095744680851063</v>
      </c>
    </row>
    <row r="873" spans="2:12" x14ac:dyDescent="0.25">
      <c r="B873">
        <v>7.0570000000000004</v>
      </c>
      <c r="C873">
        <v>138.25</v>
      </c>
      <c r="E873">
        <v>7.0430000000000001</v>
      </c>
      <c r="F873">
        <v>126.95588235294117</v>
      </c>
      <c r="H873">
        <v>7.1070000000000002</v>
      </c>
      <c r="I873">
        <v>0.19368421052631579</v>
      </c>
      <c r="K873">
        <v>7.0979999999999999</v>
      </c>
      <c r="L873">
        <v>0.15659574468085105</v>
      </c>
    </row>
    <row r="874" spans="2:12" x14ac:dyDescent="0.25">
      <c r="B874">
        <v>7.0670000000000002</v>
      </c>
      <c r="C874">
        <v>138.375</v>
      </c>
      <c r="E874">
        <v>7.048</v>
      </c>
      <c r="F874">
        <v>126.82352941176472</v>
      </c>
      <c r="H874">
        <v>7.1120000000000001</v>
      </c>
      <c r="I874">
        <v>6.4539473684210535E-2</v>
      </c>
      <c r="K874">
        <v>7.1070000000000002</v>
      </c>
      <c r="L874">
        <v>0.10437234042553191</v>
      </c>
    </row>
    <row r="875" spans="2:12" x14ac:dyDescent="0.25">
      <c r="B875">
        <v>7.0720000000000001</v>
      </c>
      <c r="C875">
        <v>138.25</v>
      </c>
      <c r="E875">
        <v>7.0570000000000004</v>
      </c>
      <c r="F875">
        <v>126.95588235294117</v>
      </c>
      <c r="H875">
        <v>7.117</v>
      </c>
      <c r="I875">
        <v>0.1290921052631579</v>
      </c>
      <c r="K875">
        <v>7.1120000000000001</v>
      </c>
      <c r="L875">
        <v>0.10437234042553191</v>
      </c>
    </row>
    <row r="876" spans="2:12" x14ac:dyDescent="0.25">
      <c r="B876">
        <v>7.0869999999999997</v>
      </c>
      <c r="C876">
        <v>138.625</v>
      </c>
      <c r="E876">
        <v>7.0670000000000002</v>
      </c>
      <c r="F876">
        <v>127.25</v>
      </c>
      <c r="H876">
        <v>7.1269999999999998</v>
      </c>
      <c r="I876">
        <v>0.1290921052631579</v>
      </c>
      <c r="K876">
        <v>7.1219999999999999</v>
      </c>
      <c r="L876">
        <v>0.10437234042553191</v>
      </c>
    </row>
    <row r="877" spans="2:12" x14ac:dyDescent="0.25">
      <c r="B877">
        <v>7.0919999999999996</v>
      </c>
      <c r="C877">
        <v>138.5</v>
      </c>
      <c r="E877">
        <v>7.0720000000000001</v>
      </c>
      <c r="F877">
        <v>126.95588235294117</v>
      </c>
      <c r="H877">
        <v>7.141</v>
      </c>
      <c r="I877">
        <v>0.1290921052631579</v>
      </c>
      <c r="K877">
        <v>7.1319999999999997</v>
      </c>
      <c r="L877">
        <v>5.2180851063829789E-2</v>
      </c>
    </row>
    <row r="878" spans="2:12" x14ac:dyDescent="0.25">
      <c r="B878">
        <v>7.1020000000000003</v>
      </c>
      <c r="C878">
        <v>138.625</v>
      </c>
      <c r="E878">
        <v>7.0919999999999996</v>
      </c>
      <c r="F878">
        <v>127.89705882352942</v>
      </c>
      <c r="H878">
        <v>7.1459999999999999</v>
      </c>
      <c r="I878">
        <v>0.1290921052631579</v>
      </c>
      <c r="K878">
        <v>7.1369999999999996</v>
      </c>
      <c r="L878">
        <v>0.10437234042553191</v>
      </c>
    </row>
    <row r="879" spans="2:12" x14ac:dyDescent="0.25">
      <c r="B879">
        <v>7.1070000000000002</v>
      </c>
      <c r="C879">
        <v>138.375</v>
      </c>
      <c r="E879">
        <v>7.0970000000000004</v>
      </c>
      <c r="F879">
        <v>127.54411764705883</v>
      </c>
      <c r="H879">
        <v>7.1509999999999998</v>
      </c>
      <c r="I879">
        <v>0.1290921052631579</v>
      </c>
      <c r="K879">
        <v>7.1420000000000003</v>
      </c>
      <c r="L879">
        <v>0.15659574468085105</v>
      </c>
    </row>
    <row r="880" spans="2:12" x14ac:dyDescent="0.25">
      <c r="B880">
        <v>7.1159999999999997</v>
      </c>
      <c r="C880">
        <v>138.875</v>
      </c>
      <c r="E880">
        <v>7.0970000000000004</v>
      </c>
      <c r="F880">
        <v>127.1764705882353</v>
      </c>
      <c r="H880">
        <v>7.1559999999999997</v>
      </c>
      <c r="I880">
        <v>0.1290921052631579</v>
      </c>
      <c r="K880">
        <v>7.1520000000000001</v>
      </c>
      <c r="L880">
        <v>5.2180851063829789E-2</v>
      </c>
    </row>
    <row r="881" spans="2:12" x14ac:dyDescent="0.25">
      <c r="B881">
        <v>7.1310000000000002</v>
      </c>
      <c r="C881">
        <v>139.375</v>
      </c>
      <c r="E881">
        <v>7.1020000000000003</v>
      </c>
      <c r="F881">
        <v>126.88235294117648</v>
      </c>
      <c r="H881">
        <v>7.1660000000000004</v>
      </c>
      <c r="I881">
        <v>0.1290921052631579</v>
      </c>
      <c r="K881">
        <v>7.1669999999999998</v>
      </c>
      <c r="L881">
        <v>0.10437234042553191</v>
      </c>
    </row>
    <row r="882" spans="2:12" x14ac:dyDescent="0.25">
      <c r="B882">
        <v>7.141</v>
      </c>
      <c r="C882">
        <v>139.5</v>
      </c>
      <c r="E882">
        <v>7.1120000000000001</v>
      </c>
      <c r="F882">
        <v>127.1764705882353</v>
      </c>
      <c r="H882">
        <v>7.181</v>
      </c>
      <c r="I882">
        <v>0.1290921052631579</v>
      </c>
      <c r="K882">
        <v>7.1719999999999997</v>
      </c>
      <c r="L882">
        <v>0.15659574468085105</v>
      </c>
    </row>
    <row r="883" spans="2:12" x14ac:dyDescent="0.25">
      <c r="B883">
        <v>7.141</v>
      </c>
      <c r="C883">
        <v>139</v>
      </c>
      <c r="E883">
        <v>7.1210000000000004</v>
      </c>
      <c r="F883">
        <v>127.47058823529413</v>
      </c>
      <c r="H883">
        <v>7.181</v>
      </c>
      <c r="I883">
        <v>0.1290921052631579</v>
      </c>
      <c r="K883">
        <v>7.1769999999999996</v>
      </c>
      <c r="L883">
        <v>0.10437234042553191</v>
      </c>
    </row>
    <row r="884" spans="2:12" x14ac:dyDescent="0.25">
      <c r="B884">
        <v>7.1509999999999998</v>
      </c>
      <c r="C884">
        <v>139</v>
      </c>
      <c r="E884">
        <v>7.1310000000000002</v>
      </c>
      <c r="F884">
        <v>127.89705882352942</v>
      </c>
      <c r="H884">
        <v>7.1959999999999997</v>
      </c>
      <c r="I884">
        <v>6.4539473684210535E-2</v>
      </c>
      <c r="K884">
        <v>7.1820000000000004</v>
      </c>
      <c r="L884">
        <v>0.10437234042553191</v>
      </c>
    </row>
    <row r="885" spans="2:12" x14ac:dyDescent="0.25">
      <c r="B885">
        <v>7.1559999999999997</v>
      </c>
      <c r="C885">
        <v>139</v>
      </c>
      <c r="E885">
        <v>7.141</v>
      </c>
      <c r="F885">
        <v>127.61764705882354</v>
      </c>
      <c r="H885">
        <v>7.2060000000000004</v>
      </c>
      <c r="I885">
        <v>0.1290921052631579</v>
      </c>
      <c r="K885">
        <v>7.1970000000000001</v>
      </c>
      <c r="L885">
        <v>0.15659574468085105</v>
      </c>
    </row>
    <row r="886" spans="2:12" x14ac:dyDescent="0.25">
      <c r="B886">
        <v>7.1660000000000004</v>
      </c>
      <c r="C886">
        <v>139.25</v>
      </c>
      <c r="E886">
        <v>7.1509999999999998</v>
      </c>
      <c r="F886">
        <v>128.04411764705884</v>
      </c>
      <c r="H886">
        <v>7.2110000000000003</v>
      </c>
      <c r="I886">
        <v>0.19368421052631579</v>
      </c>
      <c r="K886">
        <v>7.202</v>
      </c>
      <c r="L886">
        <v>0.20872340425531916</v>
      </c>
    </row>
    <row r="887" spans="2:12" x14ac:dyDescent="0.25">
      <c r="B887">
        <v>7.1710000000000003</v>
      </c>
      <c r="C887">
        <v>138.875</v>
      </c>
      <c r="E887">
        <v>7.1559999999999997</v>
      </c>
      <c r="F887">
        <v>127.61764705882354</v>
      </c>
      <c r="H887">
        <v>7.2160000000000002</v>
      </c>
      <c r="I887">
        <v>6.4539473684210535E-2</v>
      </c>
      <c r="K887">
        <v>7.2069999999999999</v>
      </c>
      <c r="L887">
        <v>5.2180851063829789E-2</v>
      </c>
    </row>
    <row r="888" spans="2:12" x14ac:dyDescent="0.25">
      <c r="B888">
        <v>7.181</v>
      </c>
      <c r="C888">
        <v>139</v>
      </c>
      <c r="E888">
        <v>7.1660000000000004</v>
      </c>
      <c r="F888">
        <v>127.82352941176471</v>
      </c>
      <c r="H888">
        <v>7.226</v>
      </c>
      <c r="I888">
        <v>6.4539473684210535E-2</v>
      </c>
      <c r="K888">
        <v>7.2119999999999997</v>
      </c>
      <c r="L888">
        <v>0.15659574468085105</v>
      </c>
    </row>
    <row r="889" spans="2:12" x14ac:dyDescent="0.25">
      <c r="B889">
        <v>7.19</v>
      </c>
      <c r="C889">
        <v>139.5</v>
      </c>
      <c r="E889">
        <v>7.1660000000000004</v>
      </c>
      <c r="F889">
        <v>127.39705882352941</v>
      </c>
      <c r="H889">
        <v>7.2359999999999998</v>
      </c>
      <c r="I889">
        <v>0.19368421052631579</v>
      </c>
      <c r="K889">
        <v>7.2309999999999999</v>
      </c>
      <c r="L889">
        <v>0.15659574468085105</v>
      </c>
    </row>
    <row r="890" spans="2:12" x14ac:dyDescent="0.25">
      <c r="B890">
        <v>7.2</v>
      </c>
      <c r="C890">
        <v>139.5</v>
      </c>
      <c r="E890">
        <v>7.18</v>
      </c>
      <c r="F890">
        <v>127.6764705882353</v>
      </c>
      <c r="H890">
        <v>7.2409999999999997</v>
      </c>
      <c r="I890">
        <v>0</v>
      </c>
      <c r="K890">
        <v>7.2359999999999998</v>
      </c>
      <c r="L890">
        <v>0.15659574468085105</v>
      </c>
    </row>
    <row r="891" spans="2:12" x14ac:dyDescent="0.25">
      <c r="B891">
        <v>7.21</v>
      </c>
      <c r="C891">
        <v>139.5</v>
      </c>
      <c r="E891">
        <v>7.19</v>
      </c>
      <c r="F891">
        <v>128.04411764705884</v>
      </c>
      <c r="H891">
        <v>7.2510000000000003</v>
      </c>
      <c r="I891">
        <v>-6.4539473684210535E-2</v>
      </c>
      <c r="K891">
        <v>7.2409999999999997</v>
      </c>
      <c r="L891">
        <v>5.2180851063829789E-2</v>
      </c>
    </row>
    <row r="892" spans="2:12" x14ac:dyDescent="0.25">
      <c r="B892">
        <v>7.2149999999999999</v>
      </c>
      <c r="C892">
        <v>139.375</v>
      </c>
      <c r="E892">
        <v>7.1950000000000003</v>
      </c>
      <c r="F892">
        <v>127.75000000000001</v>
      </c>
      <c r="H892">
        <v>7.2610000000000001</v>
      </c>
      <c r="I892">
        <v>0.25815789473684214</v>
      </c>
      <c r="K892">
        <v>7.2510000000000003</v>
      </c>
      <c r="L892">
        <v>0.10437234042553191</v>
      </c>
    </row>
    <row r="893" spans="2:12" x14ac:dyDescent="0.25">
      <c r="B893">
        <v>7.2249999999999996</v>
      </c>
      <c r="C893">
        <v>139.5</v>
      </c>
      <c r="E893">
        <v>7.2</v>
      </c>
      <c r="F893">
        <v>127.47058823529413</v>
      </c>
      <c r="H893">
        <v>7.2709999999999999</v>
      </c>
      <c r="I893">
        <v>0.1290921052631579</v>
      </c>
      <c r="K893">
        <v>7.2610000000000001</v>
      </c>
      <c r="L893">
        <v>0.10437234042553191</v>
      </c>
    </row>
    <row r="894" spans="2:12" x14ac:dyDescent="0.25">
      <c r="B894">
        <v>7.23</v>
      </c>
      <c r="C894">
        <v>139.25</v>
      </c>
      <c r="E894">
        <v>7.21</v>
      </c>
      <c r="F894">
        <v>127.75000000000001</v>
      </c>
      <c r="H894">
        <v>7.2759999999999998</v>
      </c>
      <c r="I894">
        <v>0</v>
      </c>
      <c r="K894">
        <v>7.2709999999999999</v>
      </c>
      <c r="L894">
        <v>0</v>
      </c>
    </row>
    <row r="895" spans="2:12" x14ac:dyDescent="0.25">
      <c r="B895">
        <v>7.24</v>
      </c>
      <c r="C895">
        <v>139.625</v>
      </c>
      <c r="E895">
        <v>7.22</v>
      </c>
      <c r="F895">
        <v>128.11764705882354</v>
      </c>
      <c r="H895">
        <v>7.28</v>
      </c>
      <c r="I895">
        <v>0.1290921052631579</v>
      </c>
      <c r="K895">
        <v>7.2759999999999998</v>
      </c>
      <c r="L895">
        <v>0.10437234042553191</v>
      </c>
    </row>
    <row r="896" spans="2:12" x14ac:dyDescent="0.25">
      <c r="B896">
        <v>7.25</v>
      </c>
      <c r="C896">
        <v>139.875</v>
      </c>
      <c r="E896">
        <v>7.2249999999999996</v>
      </c>
      <c r="F896">
        <v>127.75000000000001</v>
      </c>
      <c r="H896">
        <v>7.29</v>
      </c>
      <c r="I896">
        <v>0.1290921052631579</v>
      </c>
      <c r="K896">
        <v>7.2809999999999997</v>
      </c>
      <c r="L896">
        <v>0.10437234042553191</v>
      </c>
    </row>
    <row r="897" spans="2:12" x14ac:dyDescent="0.25">
      <c r="B897">
        <v>7.2549999999999999</v>
      </c>
      <c r="C897">
        <v>139.5</v>
      </c>
      <c r="E897">
        <v>7.23</v>
      </c>
      <c r="F897">
        <v>127.75000000000001</v>
      </c>
      <c r="H897">
        <v>7.3049999999999997</v>
      </c>
      <c r="I897">
        <v>0.19368421052631579</v>
      </c>
      <c r="K897">
        <v>7.2960000000000003</v>
      </c>
      <c r="L897">
        <v>0.10437234042553191</v>
      </c>
    </row>
    <row r="898" spans="2:12" x14ac:dyDescent="0.25">
      <c r="B898">
        <v>7.2640000000000002</v>
      </c>
      <c r="C898">
        <v>139.75</v>
      </c>
      <c r="E898">
        <v>7.24</v>
      </c>
      <c r="F898">
        <v>127.89705882352942</v>
      </c>
      <c r="H898">
        <v>7.31</v>
      </c>
      <c r="I898">
        <v>6.4539473684210535E-2</v>
      </c>
      <c r="K898">
        <v>7.3010000000000002</v>
      </c>
      <c r="L898">
        <v>0.15659574468085105</v>
      </c>
    </row>
    <row r="899" spans="2:12" x14ac:dyDescent="0.25">
      <c r="B899">
        <v>7.2690000000000001</v>
      </c>
      <c r="C899">
        <v>139.75</v>
      </c>
      <c r="E899">
        <v>7.2590000000000003</v>
      </c>
      <c r="F899">
        <v>128.98529411764707</v>
      </c>
      <c r="H899">
        <v>7.31</v>
      </c>
      <c r="I899">
        <v>6.4539473684210535E-2</v>
      </c>
      <c r="K899">
        <v>7.306</v>
      </c>
      <c r="L899">
        <v>0.10437234042553191</v>
      </c>
    </row>
    <row r="900" spans="2:12" x14ac:dyDescent="0.25">
      <c r="B900">
        <v>7.2789999999999999</v>
      </c>
      <c r="C900">
        <v>140</v>
      </c>
      <c r="E900">
        <v>7.2590000000000003</v>
      </c>
      <c r="F900">
        <v>128.47058823529414</v>
      </c>
      <c r="H900">
        <v>7.32</v>
      </c>
      <c r="I900">
        <v>0.1290921052631579</v>
      </c>
      <c r="K900">
        <v>7.3159999999999998</v>
      </c>
      <c r="L900">
        <v>0.10437234042553191</v>
      </c>
    </row>
    <row r="901" spans="2:12" x14ac:dyDescent="0.25">
      <c r="B901">
        <v>7.2839999999999998</v>
      </c>
      <c r="C901">
        <v>139.875</v>
      </c>
      <c r="E901">
        <v>7.2640000000000002</v>
      </c>
      <c r="F901">
        <v>127.97058823529412</v>
      </c>
      <c r="H901">
        <v>7.335</v>
      </c>
      <c r="I901">
        <v>6.4539473684210535E-2</v>
      </c>
      <c r="K901">
        <v>7.3259999999999996</v>
      </c>
      <c r="L901">
        <v>5.2180851063829789E-2</v>
      </c>
    </row>
    <row r="902" spans="2:12" x14ac:dyDescent="0.25">
      <c r="B902">
        <v>7.2939999999999996</v>
      </c>
      <c r="C902">
        <v>140</v>
      </c>
      <c r="E902">
        <v>7.2839999999999998</v>
      </c>
      <c r="F902">
        <v>128.98529411764707</v>
      </c>
      <c r="H902">
        <v>7.34</v>
      </c>
      <c r="I902">
        <v>6.4539473684210535E-2</v>
      </c>
      <c r="K902">
        <v>7.3360000000000003</v>
      </c>
      <c r="L902">
        <v>0.10437234042553191</v>
      </c>
    </row>
    <row r="903" spans="2:12" x14ac:dyDescent="0.25">
      <c r="B903">
        <v>7.3090000000000002</v>
      </c>
      <c r="C903">
        <v>140.5</v>
      </c>
      <c r="E903">
        <v>7.2889999999999997</v>
      </c>
      <c r="F903">
        <v>128.83823529411765</v>
      </c>
      <c r="H903">
        <v>7.3449999999999998</v>
      </c>
      <c r="I903">
        <v>0.1290921052631579</v>
      </c>
      <c r="K903">
        <v>7.3410000000000002</v>
      </c>
      <c r="L903">
        <v>0.10437234042553191</v>
      </c>
    </row>
    <row r="904" spans="2:12" x14ac:dyDescent="0.25">
      <c r="B904">
        <v>7.319</v>
      </c>
      <c r="C904">
        <v>140.875</v>
      </c>
      <c r="E904">
        <v>7.2939999999999996</v>
      </c>
      <c r="F904">
        <v>128.11764705882354</v>
      </c>
      <c r="H904">
        <v>7.3550000000000004</v>
      </c>
      <c r="I904">
        <v>0.1290921052631579</v>
      </c>
      <c r="K904">
        <v>7.35</v>
      </c>
      <c r="L904">
        <v>0.15659574468085105</v>
      </c>
    </row>
    <row r="905" spans="2:12" x14ac:dyDescent="0.25">
      <c r="B905">
        <v>7.319</v>
      </c>
      <c r="C905">
        <v>140.25</v>
      </c>
      <c r="E905">
        <v>7.2990000000000004</v>
      </c>
      <c r="F905">
        <v>128.33823529411765</v>
      </c>
      <c r="H905">
        <v>7.37</v>
      </c>
      <c r="I905">
        <v>0.19368421052631579</v>
      </c>
      <c r="K905">
        <v>7.36</v>
      </c>
      <c r="L905">
        <v>0.10437234042553191</v>
      </c>
    </row>
    <row r="906" spans="2:12" x14ac:dyDescent="0.25">
      <c r="B906">
        <v>7.3239999999999998</v>
      </c>
      <c r="C906">
        <v>139.875</v>
      </c>
      <c r="E906">
        <v>7.3179999999999996</v>
      </c>
      <c r="F906">
        <v>129.05882352941177</v>
      </c>
      <c r="H906">
        <v>7.375</v>
      </c>
      <c r="I906">
        <v>6.4539473684210535E-2</v>
      </c>
      <c r="K906">
        <v>7.36</v>
      </c>
      <c r="L906">
        <v>0.15659574468085105</v>
      </c>
    </row>
    <row r="907" spans="2:12" x14ac:dyDescent="0.25">
      <c r="B907">
        <v>7.3339999999999996</v>
      </c>
      <c r="C907">
        <v>140.125</v>
      </c>
      <c r="E907">
        <v>7.3179999999999996</v>
      </c>
      <c r="F907">
        <v>128.76470588235296</v>
      </c>
      <c r="H907">
        <v>7.38</v>
      </c>
      <c r="I907">
        <v>6.4539473684210535E-2</v>
      </c>
      <c r="K907">
        <v>7.37</v>
      </c>
      <c r="L907">
        <v>5.2180851063829789E-2</v>
      </c>
    </row>
    <row r="908" spans="2:12" x14ac:dyDescent="0.25">
      <c r="B908">
        <v>7.3380000000000001</v>
      </c>
      <c r="C908">
        <v>139.75</v>
      </c>
      <c r="E908">
        <v>7.3280000000000003</v>
      </c>
      <c r="F908">
        <v>128.69117647058823</v>
      </c>
      <c r="H908">
        <v>7.39</v>
      </c>
      <c r="I908">
        <v>0.1290921052631579</v>
      </c>
      <c r="K908">
        <v>7.375</v>
      </c>
      <c r="L908">
        <v>0.20872340425531916</v>
      </c>
    </row>
    <row r="909" spans="2:12" x14ac:dyDescent="0.25">
      <c r="B909">
        <v>7.3529999999999998</v>
      </c>
      <c r="C909">
        <v>140.74999999999997</v>
      </c>
      <c r="E909">
        <v>7.3280000000000003</v>
      </c>
      <c r="F909">
        <v>128.26470588235296</v>
      </c>
      <c r="H909">
        <v>7.4</v>
      </c>
      <c r="I909">
        <v>0.1290921052631579</v>
      </c>
      <c r="K909">
        <v>7.3949999999999996</v>
      </c>
      <c r="L909">
        <v>5.2180851063829789E-2</v>
      </c>
    </row>
    <row r="910" spans="2:12" x14ac:dyDescent="0.25">
      <c r="B910">
        <v>7.3579999999999997</v>
      </c>
      <c r="C910">
        <v>140.25</v>
      </c>
      <c r="E910">
        <v>7.3380000000000001</v>
      </c>
      <c r="F910">
        <v>128.33823529411765</v>
      </c>
      <c r="H910">
        <v>7.41</v>
      </c>
      <c r="I910">
        <v>0.1290921052631579</v>
      </c>
      <c r="K910">
        <v>7.4</v>
      </c>
      <c r="L910">
        <v>0</v>
      </c>
    </row>
    <row r="911" spans="2:12" x14ac:dyDescent="0.25">
      <c r="B911">
        <v>7.3680000000000003</v>
      </c>
      <c r="C911">
        <v>140.625</v>
      </c>
      <c r="E911">
        <v>7.3579999999999997</v>
      </c>
      <c r="F911">
        <v>129.41176470588235</v>
      </c>
      <c r="H911">
        <v>7.415</v>
      </c>
      <c r="I911">
        <v>0.1290921052631579</v>
      </c>
      <c r="K911">
        <v>7.4050000000000002</v>
      </c>
      <c r="L911">
        <v>0.10437234042553191</v>
      </c>
    </row>
    <row r="912" spans="2:12" x14ac:dyDescent="0.25">
      <c r="B912">
        <v>7.3780000000000001</v>
      </c>
      <c r="C912">
        <v>140.875</v>
      </c>
      <c r="E912">
        <v>7.3579999999999997</v>
      </c>
      <c r="F912">
        <v>128.98529411764707</v>
      </c>
      <c r="H912">
        <v>7.42</v>
      </c>
      <c r="I912">
        <v>0.19368421052631579</v>
      </c>
      <c r="K912">
        <v>7.415</v>
      </c>
      <c r="L912">
        <v>0.10437234042553191</v>
      </c>
    </row>
    <row r="913" spans="2:12" x14ac:dyDescent="0.25">
      <c r="B913">
        <v>7.3879999999999999</v>
      </c>
      <c r="C913">
        <v>140.74999999999997</v>
      </c>
      <c r="E913">
        <v>7.3579999999999997</v>
      </c>
      <c r="F913">
        <v>128.26470588235296</v>
      </c>
      <c r="H913">
        <v>7.4340000000000002</v>
      </c>
      <c r="I913">
        <v>0.1290921052631579</v>
      </c>
      <c r="K913">
        <v>7.43</v>
      </c>
      <c r="L913">
        <v>0.10437234042553191</v>
      </c>
    </row>
    <row r="914" spans="2:12" x14ac:dyDescent="0.25">
      <c r="B914">
        <v>7.3879999999999999</v>
      </c>
      <c r="C914">
        <v>140.375</v>
      </c>
      <c r="E914">
        <v>7.3769999999999998</v>
      </c>
      <c r="F914">
        <v>129.13235294117646</v>
      </c>
      <c r="H914">
        <v>7.4390000000000001</v>
      </c>
      <c r="I914">
        <v>0.1290921052631579</v>
      </c>
      <c r="K914">
        <v>7.43</v>
      </c>
      <c r="L914">
        <v>0.10437234042553191</v>
      </c>
    </row>
    <row r="915" spans="2:12" x14ac:dyDescent="0.25">
      <c r="B915">
        <v>7.3979999999999997</v>
      </c>
      <c r="C915">
        <v>140.625</v>
      </c>
      <c r="E915">
        <v>7.3869999999999996</v>
      </c>
      <c r="F915">
        <v>129.33823529411765</v>
      </c>
      <c r="H915">
        <v>7.444</v>
      </c>
      <c r="I915">
        <v>0.1290921052631579</v>
      </c>
      <c r="K915">
        <v>7.44</v>
      </c>
      <c r="L915">
        <v>5.2180851063829789E-2</v>
      </c>
    </row>
    <row r="916" spans="2:12" x14ac:dyDescent="0.25">
      <c r="B916">
        <v>7.4130000000000003</v>
      </c>
      <c r="C916">
        <v>140.875</v>
      </c>
      <c r="E916">
        <v>7.3869999999999996</v>
      </c>
      <c r="F916">
        <v>128.83823529411765</v>
      </c>
      <c r="H916">
        <v>7.4539999999999997</v>
      </c>
      <c r="I916">
        <v>6.4539473684210535E-2</v>
      </c>
      <c r="K916">
        <v>7.45</v>
      </c>
      <c r="L916">
        <v>5.2180851063829789E-2</v>
      </c>
    </row>
    <row r="917" spans="2:12" x14ac:dyDescent="0.25">
      <c r="B917">
        <v>7.4169999999999998</v>
      </c>
      <c r="C917">
        <v>140.99999999999997</v>
      </c>
      <c r="E917">
        <v>7.3869999999999996</v>
      </c>
      <c r="F917">
        <v>128.47058823529414</v>
      </c>
      <c r="H917">
        <v>7.4640000000000004</v>
      </c>
      <c r="I917">
        <v>6.4539473684210535E-2</v>
      </c>
      <c r="K917">
        <v>7.46</v>
      </c>
      <c r="L917">
        <v>0.10437234042553191</v>
      </c>
    </row>
    <row r="918" spans="2:12" x14ac:dyDescent="0.25">
      <c r="B918">
        <v>7.4219999999999997</v>
      </c>
      <c r="C918">
        <v>140.625</v>
      </c>
      <c r="E918">
        <v>7.4020000000000001</v>
      </c>
      <c r="F918">
        <v>128.76470588235296</v>
      </c>
      <c r="H918">
        <v>7.4740000000000002</v>
      </c>
      <c r="I918">
        <v>0.25815789473684214</v>
      </c>
      <c r="K918">
        <v>7.46</v>
      </c>
      <c r="L918">
        <v>0.10437234042553191</v>
      </c>
    </row>
    <row r="919" spans="2:12" x14ac:dyDescent="0.25">
      <c r="B919">
        <v>7.4320000000000004</v>
      </c>
      <c r="C919">
        <v>140.99999999999997</v>
      </c>
      <c r="E919">
        <v>7.4169999999999998</v>
      </c>
      <c r="F919">
        <v>129.26470588235296</v>
      </c>
      <c r="H919">
        <v>7.4790000000000001</v>
      </c>
      <c r="I919">
        <v>0.1290921052631579</v>
      </c>
      <c r="K919">
        <v>7.4740000000000002</v>
      </c>
      <c r="L919">
        <v>0.10437234042553191</v>
      </c>
    </row>
    <row r="920" spans="2:12" x14ac:dyDescent="0.25">
      <c r="B920">
        <v>7.4420000000000002</v>
      </c>
      <c r="C920">
        <v>140.99999999999997</v>
      </c>
      <c r="E920">
        <v>7.4269999999999996</v>
      </c>
      <c r="F920">
        <v>129.85294117647061</v>
      </c>
      <c r="H920">
        <v>7.4889999999999999</v>
      </c>
      <c r="I920">
        <v>0.19368421052631579</v>
      </c>
      <c r="K920">
        <v>7.4740000000000002</v>
      </c>
      <c r="L920">
        <v>0.20872340425531916</v>
      </c>
    </row>
    <row r="921" spans="2:12" x14ac:dyDescent="0.25">
      <c r="B921">
        <v>7.4470000000000001</v>
      </c>
      <c r="C921">
        <v>141.125</v>
      </c>
      <c r="E921">
        <v>7.4320000000000004</v>
      </c>
      <c r="F921">
        <v>129.19117647058823</v>
      </c>
      <c r="H921">
        <v>7.4989999999999997</v>
      </c>
      <c r="I921">
        <v>0.19368421052631579</v>
      </c>
      <c r="K921">
        <v>7.4939999999999998</v>
      </c>
      <c r="L921">
        <v>0.15659574468085105</v>
      </c>
    </row>
    <row r="922" spans="2:12" x14ac:dyDescent="0.25">
      <c r="B922">
        <v>7.4569999999999999</v>
      </c>
      <c r="C922">
        <v>140.99999999999997</v>
      </c>
      <c r="E922">
        <v>7.4320000000000004</v>
      </c>
      <c r="F922">
        <v>128.76470588235296</v>
      </c>
      <c r="H922">
        <v>7.5039999999999996</v>
      </c>
      <c r="I922">
        <v>0.1290921052631579</v>
      </c>
      <c r="K922">
        <v>7.5039999999999996</v>
      </c>
      <c r="L922">
        <v>5.2180851063829789E-2</v>
      </c>
    </row>
    <row r="923" spans="2:12" x14ac:dyDescent="0.25">
      <c r="B923">
        <v>7.4619999999999997</v>
      </c>
      <c r="C923">
        <v>140.875</v>
      </c>
      <c r="E923">
        <v>7.4509999999999996</v>
      </c>
      <c r="F923">
        <v>129.91176470588235</v>
      </c>
      <c r="H923">
        <v>7.5090000000000003</v>
      </c>
      <c r="I923">
        <v>0</v>
      </c>
      <c r="K923">
        <v>7.5039999999999996</v>
      </c>
      <c r="L923">
        <v>0.10437234042553191</v>
      </c>
    </row>
    <row r="924" spans="2:12" x14ac:dyDescent="0.25">
      <c r="B924">
        <v>7.4820000000000002</v>
      </c>
      <c r="C924">
        <v>141.99999999999997</v>
      </c>
      <c r="E924">
        <v>7.4560000000000004</v>
      </c>
      <c r="F924">
        <v>129.55882352941177</v>
      </c>
      <c r="H924">
        <v>7.5140000000000002</v>
      </c>
      <c r="I924">
        <v>0.1290921052631579</v>
      </c>
      <c r="K924">
        <v>7.5140000000000002</v>
      </c>
      <c r="L924">
        <v>0.20872340425531916</v>
      </c>
    </row>
    <row r="925" spans="2:12" x14ac:dyDescent="0.25">
      <c r="B925">
        <v>7.4870000000000001</v>
      </c>
      <c r="C925">
        <v>142.125</v>
      </c>
      <c r="E925">
        <v>7.4560000000000004</v>
      </c>
      <c r="F925">
        <v>128.83823529411765</v>
      </c>
      <c r="H925">
        <v>7.5339999999999998</v>
      </c>
      <c r="I925">
        <v>0.19368421052631579</v>
      </c>
      <c r="K925">
        <v>7.5190000000000001</v>
      </c>
      <c r="L925">
        <v>0</v>
      </c>
    </row>
    <row r="926" spans="2:12" x14ac:dyDescent="0.25">
      <c r="B926">
        <v>7.4870000000000001</v>
      </c>
      <c r="C926">
        <v>141.24999999999997</v>
      </c>
      <c r="E926">
        <v>7.4660000000000002</v>
      </c>
      <c r="F926">
        <v>128.91176470588238</v>
      </c>
      <c r="H926">
        <v>7.5389999999999997</v>
      </c>
      <c r="I926">
        <v>6.4539473684210535E-2</v>
      </c>
      <c r="K926">
        <v>7.5289999999999999</v>
      </c>
      <c r="L926">
        <v>0.10437234042553191</v>
      </c>
    </row>
    <row r="927" spans="2:12" x14ac:dyDescent="0.25">
      <c r="B927">
        <v>7.5010000000000003</v>
      </c>
      <c r="C927">
        <v>141.99999999999997</v>
      </c>
      <c r="E927">
        <v>7.4809999999999999</v>
      </c>
      <c r="F927">
        <v>130.05882352941177</v>
      </c>
      <c r="H927">
        <v>7.5439999999999996</v>
      </c>
      <c r="I927">
        <v>6.4539473684210535E-2</v>
      </c>
      <c r="K927">
        <v>7.5289999999999999</v>
      </c>
      <c r="L927">
        <v>5.2180851063829789E-2</v>
      </c>
    </row>
    <row r="928" spans="2:12" x14ac:dyDescent="0.25">
      <c r="B928">
        <v>7.516</v>
      </c>
      <c r="C928">
        <v>142.375</v>
      </c>
      <c r="E928">
        <v>7.4859999999999998</v>
      </c>
      <c r="F928">
        <v>129.55882352941177</v>
      </c>
      <c r="H928">
        <v>7.5490000000000004</v>
      </c>
      <c r="I928">
        <v>0.1290921052631579</v>
      </c>
      <c r="K928">
        <v>7.5490000000000004</v>
      </c>
      <c r="L928">
        <v>5.2180851063829789E-2</v>
      </c>
    </row>
    <row r="929" spans="2:12" x14ac:dyDescent="0.25">
      <c r="B929">
        <v>7.516</v>
      </c>
      <c r="C929">
        <v>141.625</v>
      </c>
      <c r="E929">
        <v>7.4909999999999997</v>
      </c>
      <c r="F929">
        <v>129.05882352941177</v>
      </c>
      <c r="H929">
        <v>7.569</v>
      </c>
      <c r="I929">
        <v>0.1290921052631579</v>
      </c>
      <c r="K929">
        <v>7.5590000000000002</v>
      </c>
      <c r="L929">
        <v>5.2180851063829789E-2</v>
      </c>
    </row>
    <row r="930" spans="2:12" x14ac:dyDescent="0.25">
      <c r="B930">
        <v>7.5209999999999999</v>
      </c>
      <c r="C930">
        <v>141.24999999999997</v>
      </c>
      <c r="E930">
        <v>7.5010000000000003</v>
      </c>
      <c r="F930">
        <v>129.55882352941177</v>
      </c>
      <c r="H930">
        <v>7.569</v>
      </c>
      <c r="I930">
        <v>0.1290921052631579</v>
      </c>
      <c r="K930">
        <v>7.5640000000000001</v>
      </c>
      <c r="L930">
        <v>0.20872340425531916</v>
      </c>
    </row>
    <row r="931" spans="2:12" x14ac:dyDescent="0.25">
      <c r="B931">
        <v>7.5359999999999996</v>
      </c>
      <c r="C931">
        <v>141.99999999999997</v>
      </c>
      <c r="E931">
        <v>7.5149999999999997</v>
      </c>
      <c r="F931">
        <v>130.05882352941177</v>
      </c>
      <c r="H931">
        <v>7.5780000000000003</v>
      </c>
      <c r="I931">
        <v>0.19368421052631579</v>
      </c>
      <c r="K931">
        <v>7.5739999999999998</v>
      </c>
      <c r="L931">
        <v>0.10437234042553191</v>
      </c>
    </row>
    <row r="932" spans="2:12" x14ac:dyDescent="0.25">
      <c r="B932">
        <v>7.5460000000000003</v>
      </c>
      <c r="C932">
        <v>142.375</v>
      </c>
      <c r="E932">
        <v>7.52</v>
      </c>
      <c r="F932">
        <v>130.05882352941177</v>
      </c>
      <c r="H932">
        <v>7.5880000000000001</v>
      </c>
      <c r="I932">
        <v>6.4539473684210535E-2</v>
      </c>
      <c r="K932">
        <v>7.5789999999999997</v>
      </c>
      <c r="L932">
        <v>0.10437234042553191</v>
      </c>
    </row>
    <row r="933" spans="2:12" x14ac:dyDescent="0.25">
      <c r="B933">
        <v>7.5460000000000003</v>
      </c>
      <c r="C933">
        <v>141.74999999999997</v>
      </c>
      <c r="E933">
        <v>7.52</v>
      </c>
      <c r="F933">
        <v>129.33823529411765</v>
      </c>
      <c r="H933">
        <v>7.5979999999999999</v>
      </c>
      <c r="I933">
        <v>0.1290921052631579</v>
      </c>
      <c r="K933">
        <v>7.5890000000000004</v>
      </c>
      <c r="L933">
        <v>0.10437234042553191</v>
      </c>
    </row>
    <row r="934" spans="2:12" x14ac:dyDescent="0.25">
      <c r="B934">
        <v>7.556</v>
      </c>
      <c r="C934">
        <v>141.74999999999997</v>
      </c>
      <c r="E934">
        <v>7.5250000000000004</v>
      </c>
      <c r="F934">
        <v>129.19117647058823</v>
      </c>
      <c r="H934">
        <v>7.6029999999999998</v>
      </c>
      <c r="I934">
        <v>6.4539473684210535E-2</v>
      </c>
      <c r="K934">
        <v>7.593</v>
      </c>
      <c r="L934">
        <v>5.2180851063829789E-2</v>
      </c>
    </row>
    <row r="935" spans="2:12" x14ac:dyDescent="0.25">
      <c r="B935">
        <v>7.5609999999999999</v>
      </c>
      <c r="C935">
        <v>141.49999999999997</v>
      </c>
      <c r="E935">
        <v>7.5350000000000001</v>
      </c>
      <c r="F935">
        <v>128.91176470588238</v>
      </c>
      <c r="H935">
        <v>7.6079999999999997</v>
      </c>
      <c r="I935">
        <v>0.1290921052631579</v>
      </c>
      <c r="K935">
        <v>7.5979999999999999</v>
      </c>
      <c r="L935">
        <v>0.15659574468085105</v>
      </c>
    </row>
    <row r="936" spans="2:12" x14ac:dyDescent="0.25">
      <c r="B936">
        <v>7.5750000000000002</v>
      </c>
      <c r="C936">
        <v>142.625</v>
      </c>
      <c r="E936">
        <v>7.55</v>
      </c>
      <c r="F936">
        <v>129.91176470588235</v>
      </c>
      <c r="H936">
        <v>7.6130000000000004</v>
      </c>
      <c r="I936">
        <v>0.19368421052631579</v>
      </c>
      <c r="K936">
        <v>7.6130000000000004</v>
      </c>
      <c r="L936">
        <v>0.15659574468085105</v>
      </c>
    </row>
    <row r="937" spans="2:12" x14ac:dyDescent="0.25">
      <c r="B937">
        <v>7.585</v>
      </c>
      <c r="C937">
        <v>142.49999999999997</v>
      </c>
      <c r="E937">
        <v>7.55</v>
      </c>
      <c r="F937">
        <v>129.63235294117646</v>
      </c>
      <c r="H937">
        <v>7.633</v>
      </c>
      <c r="I937">
        <v>0.19368421052631579</v>
      </c>
      <c r="K937">
        <v>7.6180000000000003</v>
      </c>
      <c r="L937">
        <v>0.10437234042553191</v>
      </c>
    </row>
    <row r="938" spans="2:12" x14ac:dyDescent="0.25">
      <c r="B938">
        <v>7.585</v>
      </c>
      <c r="C938">
        <v>141.625</v>
      </c>
      <c r="E938">
        <v>7.55</v>
      </c>
      <c r="F938">
        <v>128.83823529411765</v>
      </c>
      <c r="H938">
        <v>7.6429999999999998</v>
      </c>
      <c r="I938">
        <v>0</v>
      </c>
      <c r="K938">
        <v>7.6280000000000001</v>
      </c>
      <c r="L938">
        <v>0.10437234042553191</v>
      </c>
    </row>
    <row r="939" spans="2:12" x14ac:dyDescent="0.25">
      <c r="B939">
        <v>7.5949999999999998</v>
      </c>
      <c r="C939">
        <v>141.875</v>
      </c>
      <c r="E939">
        <v>7.5549999999999997</v>
      </c>
      <c r="F939">
        <v>128.54411764705884</v>
      </c>
      <c r="H939">
        <v>7.6429999999999998</v>
      </c>
      <c r="I939">
        <v>0</v>
      </c>
      <c r="K939">
        <v>7.633</v>
      </c>
      <c r="L939">
        <v>0.15659574468085105</v>
      </c>
    </row>
    <row r="940" spans="2:12" x14ac:dyDescent="0.25">
      <c r="B940">
        <v>7.6050000000000004</v>
      </c>
      <c r="C940">
        <v>142.375</v>
      </c>
      <c r="E940">
        <v>7.5739999999999998</v>
      </c>
      <c r="F940">
        <v>129.63235294117646</v>
      </c>
      <c r="H940">
        <v>7.6529999999999996</v>
      </c>
      <c r="I940">
        <v>0.25815789473684214</v>
      </c>
      <c r="K940">
        <v>7.6429999999999998</v>
      </c>
      <c r="L940">
        <v>0.15659574468085105</v>
      </c>
    </row>
    <row r="941" spans="2:12" x14ac:dyDescent="0.25">
      <c r="B941">
        <v>7.61</v>
      </c>
      <c r="C941">
        <v>142.24999999999997</v>
      </c>
      <c r="E941">
        <v>7.5890000000000004</v>
      </c>
      <c r="F941">
        <v>130.5</v>
      </c>
      <c r="H941">
        <v>7.6580000000000004</v>
      </c>
      <c r="I941">
        <v>0.19368421052631579</v>
      </c>
      <c r="K941">
        <v>7.6580000000000004</v>
      </c>
      <c r="L941">
        <v>5.2180851063829789E-2</v>
      </c>
    </row>
    <row r="942" spans="2:12" x14ac:dyDescent="0.25">
      <c r="B942">
        <v>7.6150000000000002</v>
      </c>
      <c r="C942">
        <v>141.625</v>
      </c>
      <c r="E942">
        <v>7.5940000000000003</v>
      </c>
      <c r="F942">
        <v>130.05882352941177</v>
      </c>
      <c r="H942">
        <v>7.6680000000000001</v>
      </c>
      <c r="I942">
        <v>0.19368421052631579</v>
      </c>
      <c r="K942">
        <v>7.6680000000000001</v>
      </c>
      <c r="L942">
        <v>0</v>
      </c>
    </row>
    <row r="943" spans="2:12" x14ac:dyDescent="0.25">
      <c r="B943">
        <v>7.62</v>
      </c>
      <c r="C943">
        <v>141.375</v>
      </c>
      <c r="E943">
        <v>7.5940000000000003</v>
      </c>
      <c r="F943">
        <v>129.33823529411765</v>
      </c>
      <c r="H943">
        <v>7.6680000000000001</v>
      </c>
      <c r="I943">
        <v>0.1290921052631579</v>
      </c>
      <c r="K943">
        <v>7.6680000000000001</v>
      </c>
      <c r="L943">
        <v>0.15659574468085105</v>
      </c>
    </row>
    <row r="944" spans="2:12" x14ac:dyDescent="0.25">
      <c r="B944">
        <v>7.63</v>
      </c>
      <c r="C944">
        <v>141.99999999999997</v>
      </c>
      <c r="E944">
        <v>7.6139999999999999</v>
      </c>
      <c r="F944">
        <v>130.13235294117649</v>
      </c>
      <c r="H944">
        <v>7.6879999999999997</v>
      </c>
      <c r="I944">
        <v>0.19368421052631579</v>
      </c>
      <c r="K944">
        <v>7.6779999999999999</v>
      </c>
      <c r="L944">
        <v>0.15659574468085105</v>
      </c>
    </row>
    <row r="945" spans="2:12" x14ac:dyDescent="0.25">
      <c r="B945">
        <v>7.649</v>
      </c>
      <c r="C945">
        <v>143.125</v>
      </c>
      <c r="E945">
        <v>7.6239999999999997</v>
      </c>
      <c r="F945">
        <v>130.57352941176472</v>
      </c>
      <c r="H945">
        <v>7.6929999999999996</v>
      </c>
      <c r="I945">
        <v>0.1290921052631579</v>
      </c>
      <c r="K945">
        <v>7.6829999999999998</v>
      </c>
      <c r="L945">
        <v>0.10437234042553191</v>
      </c>
    </row>
    <row r="946" spans="2:12" x14ac:dyDescent="0.25">
      <c r="B946">
        <v>7.6539999999999999</v>
      </c>
      <c r="C946">
        <v>142.625</v>
      </c>
      <c r="E946">
        <v>7.6239999999999997</v>
      </c>
      <c r="F946">
        <v>130.05882352941177</v>
      </c>
      <c r="H946">
        <v>7.7030000000000003</v>
      </c>
      <c r="I946">
        <v>0.1290921052631579</v>
      </c>
      <c r="K946">
        <v>7.6980000000000004</v>
      </c>
      <c r="L946">
        <v>0.15659574468085105</v>
      </c>
    </row>
    <row r="947" spans="2:12" x14ac:dyDescent="0.25">
      <c r="B947">
        <v>7.6539999999999999</v>
      </c>
      <c r="C947">
        <v>142.24999999999997</v>
      </c>
      <c r="E947">
        <v>7.6239999999999997</v>
      </c>
      <c r="F947">
        <v>129.55882352941177</v>
      </c>
      <c r="H947">
        <v>7.7130000000000001</v>
      </c>
      <c r="I947">
        <v>0.19368421052631579</v>
      </c>
      <c r="K947">
        <v>7.6980000000000004</v>
      </c>
      <c r="L947">
        <v>5.2180851063829789E-2</v>
      </c>
    </row>
    <row r="948" spans="2:12" x14ac:dyDescent="0.25">
      <c r="B948">
        <v>7.6740000000000004</v>
      </c>
      <c r="C948">
        <v>143.125</v>
      </c>
      <c r="E948">
        <v>7.6479999999999997</v>
      </c>
      <c r="F948">
        <v>130.85294117647061</v>
      </c>
      <c r="H948">
        <v>7.718</v>
      </c>
      <c r="I948">
        <v>6.4539473684210535E-2</v>
      </c>
      <c r="K948">
        <v>7.7080000000000002</v>
      </c>
      <c r="L948">
        <v>0.10437234042553191</v>
      </c>
    </row>
    <row r="949" spans="2:12" x14ac:dyDescent="0.25">
      <c r="B949">
        <v>7.6790000000000003</v>
      </c>
      <c r="C949">
        <v>143.125</v>
      </c>
      <c r="E949">
        <v>7.6580000000000004</v>
      </c>
      <c r="F949">
        <v>131</v>
      </c>
      <c r="H949">
        <v>7.7270000000000003</v>
      </c>
      <c r="I949">
        <v>0.1290921052631579</v>
      </c>
      <c r="K949">
        <v>7.7169999999999996</v>
      </c>
      <c r="L949">
        <v>0.10437234042553191</v>
      </c>
    </row>
    <row r="950" spans="2:12" x14ac:dyDescent="0.25">
      <c r="B950">
        <v>7.6790000000000003</v>
      </c>
      <c r="C950">
        <v>142.375</v>
      </c>
      <c r="E950">
        <v>7.6680000000000001</v>
      </c>
      <c r="F950">
        <v>131.07352941176472</v>
      </c>
      <c r="H950">
        <v>7.7320000000000002</v>
      </c>
      <c r="I950">
        <v>0.19368421052631579</v>
      </c>
      <c r="K950">
        <v>7.7270000000000003</v>
      </c>
      <c r="L950">
        <v>5.2180851063829789E-2</v>
      </c>
    </row>
    <row r="951" spans="2:12" x14ac:dyDescent="0.25">
      <c r="B951">
        <v>7.6840000000000002</v>
      </c>
      <c r="C951">
        <v>141.875</v>
      </c>
      <c r="E951">
        <v>7.6779999999999999</v>
      </c>
      <c r="F951">
        <v>131.29411764705884</v>
      </c>
      <c r="H951">
        <v>7.7370000000000001</v>
      </c>
      <c r="I951">
        <v>0.1290921052631579</v>
      </c>
      <c r="K951">
        <v>7.7370000000000001</v>
      </c>
      <c r="L951">
        <v>0.15659574468085105</v>
      </c>
    </row>
    <row r="952" spans="2:12" x14ac:dyDescent="0.25">
      <c r="B952">
        <v>7.7039999999999997</v>
      </c>
      <c r="C952">
        <v>142.875</v>
      </c>
      <c r="E952">
        <v>7.6779999999999999</v>
      </c>
      <c r="F952">
        <v>130.85294117647061</v>
      </c>
      <c r="H952">
        <v>7.7519999999999998</v>
      </c>
      <c r="I952">
        <v>0.19368421052631579</v>
      </c>
      <c r="K952">
        <v>7.742</v>
      </c>
      <c r="L952">
        <v>0.20872340425531916</v>
      </c>
    </row>
    <row r="953" spans="2:12" x14ac:dyDescent="0.25">
      <c r="B953">
        <v>7.7140000000000004</v>
      </c>
      <c r="C953">
        <v>143.125</v>
      </c>
      <c r="E953">
        <v>7.6879999999999997</v>
      </c>
      <c r="F953">
        <v>130.85294117647061</v>
      </c>
      <c r="H953">
        <v>7.7569999999999997</v>
      </c>
      <c r="I953">
        <v>0.1290921052631579</v>
      </c>
      <c r="K953">
        <v>7.7519999999999998</v>
      </c>
      <c r="L953">
        <v>0.10437234042553191</v>
      </c>
    </row>
    <row r="954" spans="2:12" x14ac:dyDescent="0.25">
      <c r="B954">
        <v>7.7140000000000004</v>
      </c>
      <c r="C954">
        <v>142.49999999999997</v>
      </c>
      <c r="E954">
        <v>7.6929999999999996</v>
      </c>
      <c r="F954">
        <v>130.64705882352942</v>
      </c>
      <c r="H954">
        <v>7.7670000000000003</v>
      </c>
      <c r="I954">
        <v>0.1290921052631579</v>
      </c>
      <c r="K954">
        <v>7.7569999999999997</v>
      </c>
      <c r="L954">
        <v>0.10437234042553191</v>
      </c>
    </row>
    <row r="955" spans="2:12" x14ac:dyDescent="0.25">
      <c r="B955">
        <v>7.7229999999999999</v>
      </c>
      <c r="C955">
        <v>142.875</v>
      </c>
      <c r="E955">
        <v>7.6929999999999996</v>
      </c>
      <c r="F955">
        <v>130.05882352941177</v>
      </c>
      <c r="H955">
        <v>7.7720000000000002</v>
      </c>
      <c r="I955">
        <v>0.1290921052631579</v>
      </c>
      <c r="K955">
        <v>7.7670000000000003</v>
      </c>
      <c r="L955">
        <v>0.15659574468085105</v>
      </c>
    </row>
    <row r="956" spans="2:12" x14ac:dyDescent="0.25">
      <c r="B956">
        <v>7.7329999999999997</v>
      </c>
      <c r="C956">
        <v>142.875</v>
      </c>
      <c r="E956">
        <v>7.7119999999999997</v>
      </c>
      <c r="F956">
        <v>131.07352941176472</v>
      </c>
      <c r="H956">
        <v>7.782</v>
      </c>
      <c r="I956">
        <v>0.19368421052631579</v>
      </c>
      <c r="K956">
        <v>7.7770000000000001</v>
      </c>
      <c r="L956">
        <v>0.10437234042553191</v>
      </c>
    </row>
    <row r="957" spans="2:12" x14ac:dyDescent="0.25">
      <c r="B957">
        <v>7.7430000000000003</v>
      </c>
      <c r="C957">
        <v>143.375</v>
      </c>
      <c r="E957">
        <v>7.7169999999999996</v>
      </c>
      <c r="F957">
        <v>130.85294117647061</v>
      </c>
      <c r="H957">
        <v>7.7969999999999997</v>
      </c>
      <c r="I957">
        <v>0.19368421052631579</v>
      </c>
      <c r="K957">
        <v>7.782</v>
      </c>
      <c r="L957">
        <v>0.15659574468085105</v>
      </c>
    </row>
    <row r="958" spans="2:12" x14ac:dyDescent="0.25">
      <c r="B958">
        <v>7.7480000000000002</v>
      </c>
      <c r="C958">
        <v>142.875</v>
      </c>
      <c r="E958">
        <v>7.7169999999999996</v>
      </c>
      <c r="F958">
        <v>130.5</v>
      </c>
      <c r="H958">
        <v>7.8070000000000004</v>
      </c>
      <c r="I958">
        <v>0.19368421052631579</v>
      </c>
      <c r="K958">
        <v>7.7919999999999998</v>
      </c>
      <c r="L958">
        <v>5.2180851063829789E-2</v>
      </c>
    </row>
    <row r="959" spans="2:12" x14ac:dyDescent="0.25">
      <c r="B959">
        <v>7.7530000000000001</v>
      </c>
      <c r="C959">
        <v>142.375</v>
      </c>
      <c r="E959">
        <v>7.7220000000000004</v>
      </c>
      <c r="F959">
        <v>130.20588235294119</v>
      </c>
      <c r="H959">
        <v>7.8070000000000004</v>
      </c>
      <c r="I959">
        <v>0.1290921052631579</v>
      </c>
      <c r="K959">
        <v>7.7969999999999997</v>
      </c>
      <c r="L959">
        <v>0.10437234042553191</v>
      </c>
    </row>
    <row r="960" spans="2:12" x14ac:dyDescent="0.25">
      <c r="B960">
        <v>7.758</v>
      </c>
      <c r="C960">
        <v>142.24999999999997</v>
      </c>
      <c r="E960">
        <v>7.7370000000000001</v>
      </c>
      <c r="F960">
        <v>130.64705882352942</v>
      </c>
      <c r="H960">
        <v>7.8170000000000002</v>
      </c>
      <c r="I960">
        <v>0.25815789473684214</v>
      </c>
      <c r="K960">
        <v>7.8120000000000003</v>
      </c>
      <c r="L960">
        <v>0.10437234042553191</v>
      </c>
    </row>
    <row r="961" spans="2:12" x14ac:dyDescent="0.25">
      <c r="B961">
        <v>7.7729999999999997</v>
      </c>
      <c r="C961">
        <v>143.125</v>
      </c>
      <c r="E961">
        <v>7.7519999999999998</v>
      </c>
      <c r="F961">
        <v>131.36764705882354</v>
      </c>
      <c r="H961">
        <v>7.8220000000000001</v>
      </c>
      <c r="I961">
        <v>0.1290921052631579</v>
      </c>
      <c r="K961">
        <v>7.8120000000000003</v>
      </c>
      <c r="L961">
        <v>0.10437234042553191</v>
      </c>
    </row>
    <row r="962" spans="2:12" x14ac:dyDescent="0.25">
      <c r="B962">
        <v>7.7779999999999996</v>
      </c>
      <c r="C962">
        <v>142.875</v>
      </c>
      <c r="E962">
        <v>7.7569999999999997</v>
      </c>
      <c r="F962">
        <v>131.14705882352942</v>
      </c>
      <c r="H962">
        <v>7.8369999999999997</v>
      </c>
      <c r="I962">
        <v>0.1290921052631579</v>
      </c>
      <c r="K962">
        <v>7.8220000000000001</v>
      </c>
      <c r="L962">
        <v>0.15659574468085105</v>
      </c>
    </row>
    <row r="963" spans="2:12" x14ac:dyDescent="0.25">
      <c r="B963">
        <v>7.7779999999999996</v>
      </c>
      <c r="C963">
        <v>142.24999999999997</v>
      </c>
      <c r="E963">
        <v>7.7569999999999997</v>
      </c>
      <c r="F963">
        <v>130.77941176470588</v>
      </c>
      <c r="H963">
        <v>7.8369999999999997</v>
      </c>
      <c r="I963">
        <v>0.19368421052631579</v>
      </c>
      <c r="K963">
        <v>7.8369999999999997</v>
      </c>
      <c r="L963">
        <v>5.2180851063829789E-2</v>
      </c>
    </row>
    <row r="964" spans="2:12" x14ac:dyDescent="0.25">
      <c r="B964">
        <v>7.7830000000000004</v>
      </c>
      <c r="C964">
        <v>141.49999999999997</v>
      </c>
      <c r="E964">
        <v>7.7619999999999996</v>
      </c>
      <c r="F964">
        <v>130.5</v>
      </c>
      <c r="H964">
        <v>7.8470000000000004</v>
      </c>
      <c r="I964">
        <v>0.1290921052631579</v>
      </c>
      <c r="K964">
        <v>7.8460000000000001</v>
      </c>
      <c r="L964">
        <v>0.15659574468085105</v>
      </c>
    </row>
    <row r="965" spans="2:12" x14ac:dyDescent="0.25">
      <c r="B965">
        <v>7.7930000000000001</v>
      </c>
      <c r="C965">
        <v>142.24999999999997</v>
      </c>
      <c r="E965">
        <v>7.7809999999999997</v>
      </c>
      <c r="F965">
        <v>131.57352941176472</v>
      </c>
      <c r="H965">
        <v>7.8570000000000002</v>
      </c>
      <c r="I965">
        <v>0.19368421052631579</v>
      </c>
      <c r="K965">
        <v>7.8460000000000001</v>
      </c>
      <c r="L965">
        <v>0.10437234042553191</v>
      </c>
    </row>
    <row r="966" spans="2:12" x14ac:dyDescent="0.25">
      <c r="B966">
        <v>7.8120000000000003</v>
      </c>
      <c r="C966">
        <v>143.49999999999997</v>
      </c>
      <c r="E966">
        <v>7.7859999999999996</v>
      </c>
      <c r="F966">
        <v>131.36764705882354</v>
      </c>
      <c r="H966">
        <v>7.867</v>
      </c>
      <c r="I966">
        <v>0.1290921052631579</v>
      </c>
      <c r="K966">
        <v>7.851</v>
      </c>
      <c r="L966">
        <v>0.10437234042553191</v>
      </c>
    </row>
    <row r="967" spans="2:12" x14ac:dyDescent="0.25">
      <c r="B967">
        <v>7.8170000000000002</v>
      </c>
      <c r="C967">
        <v>143.24999999999997</v>
      </c>
      <c r="E967">
        <v>7.7859999999999996</v>
      </c>
      <c r="F967">
        <v>130.77941176470588</v>
      </c>
      <c r="H967">
        <v>7.8760000000000003</v>
      </c>
      <c r="I967">
        <v>0.19368421052631579</v>
      </c>
      <c r="K967">
        <v>7.8659999999999997</v>
      </c>
      <c r="L967">
        <v>5.2180851063829789E-2</v>
      </c>
    </row>
    <row r="968" spans="2:12" x14ac:dyDescent="0.25">
      <c r="B968">
        <v>7.8220000000000001</v>
      </c>
      <c r="C968">
        <v>142.74999999999997</v>
      </c>
      <c r="E968">
        <v>7.8010000000000002</v>
      </c>
      <c r="F968">
        <v>130.9264705882353</v>
      </c>
      <c r="H968">
        <v>7.8810000000000002</v>
      </c>
      <c r="I968">
        <v>0.1290921052631579</v>
      </c>
      <c r="K968">
        <v>7.8659999999999997</v>
      </c>
      <c r="L968">
        <v>0.15659574468085105</v>
      </c>
    </row>
    <row r="969" spans="2:12" x14ac:dyDescent="0.25">
      <c r="B969">
        <v>7.8220000000000001</v>
      </c>
      <c r="C969">
        <v>142.375</v>
      </c>
      <c r="E969">
        <v>7.8209999999999997</v>
      </c>
      <c r="F969">
        <v>132.29411764705881</v>
      </c>
      <c r="H969">
        <v>7.891</v>
      </c>
      <c r="I969">
        <v>0.19368421052631579</v>
      </c>
      <c r="K969">
        <v>7.8810000000000002</v>
      </c>
      <c r="L969">
        <v>0.15659574468085105</v>
      </c>
    </row>
    <row r="970" spans="2:12" x14ac:dyDescent="0.25">
      <c r="B970">
        <v>7.8470000000000004</v>
      </c>
      <c r="C970">
        <v>143.875</v>
      </c>
      <c r="E970">
        <v>7.8310000000000004</v>
      </c>
      <c r="F970">
        <v>132.66176470588238</v>
      </c>
      <c r="H970">
        <v>7.8959999999999999</v>
      </c>
      <c r="I970">
        <v>0.1290921052631579</v>
      </c>
      <c r="K970">
        <v>7.891</v>
      </c>
      <c r="L970">
        <v>0.10437234042553191</v>
      </c>
    </row>
    <row r="971" spans="2:12" x14ac:dyDescent="0.25">
      <c r="B971">
        <v>7.8470000000000004</v>
      </c>
      <c r="C971">
        <v>143.24999999999997</v>
      </c>
      <c r="E971">
        <v>7.8449999999999998</v>
      </c>
      <c r="F971">
        <v>132.80882352941177</v>
      </c>
      <c r="H971">
        <v>7.9059999999999997</v>
      </c>
      <c r="I971">
        <v>6.4539473684210535E-2</v>
      </c>
      <c r="K971">
        <v>7.9009999999999998</v>
      </c>
      <c r="L971">
        <v>0.15659574468085105</v>
      </c>
    </row>
    <row r="972" spans="2:12" x14ac:dyDescent="0.25">
      <c r="B972">
        <v>7.8520000000000003</v>
      </c>
      <c r="C972">
        <v>142.625</v>
      </c>
      <c r="E972">
        <v>7.8449999999999998</v>
      </c>
      <c r="F972">
        <v>132.44117647058823</v>
      </c>
      <c r="H972">
        <v>7.9160000000000004</v>
      </c>
      <c r="I972">
        <v>0.19368421052631579</v>
      </c>
      <c r="K972">
        <v>7.9059999999999997</v>
      </c>
      <c r="L972">
        <v>5.2180851063829789E-2</v>
      </c>
    </row>
    <row r="973" spans="2:12" x14ac:dyDescent="0.25">
      <c r="B973">
        <v>7.867</v>
      </c>
      <c r="C973">
        <v>143.24999999999997</v>
      </c>
      <c r="E973">
        <v>7.8550000000000004</v>
      </c>
      <c r="F973">
        <v>132.16176470588238</v>
      </c>
      <c r="H973">
        <v>7.9210000000000003</v>
      </c>
      <c r="I973">
        <v>0.19368421052631579</v>
      </c>
      <c r="K973">
        <v>7.9160000000000004</v>
      </c>
      <c r="L973">
        <v>0.10437234042553191</v>
      </c>
    </row>
    <row r="974" spans="2:12" x14ac:dyDescent="0.25">
      <c r="B974">
        <v>7.8810000000000002</v>
      </c>
      <c r="C974">
        <v>144</v>
      </c>
      <c r="E974">
        <v>7.86</v>
      </c>
      <c r="F974">
        <v>132.08823529411765</v>
      </c>
      <c r="H974">
        <v>7.931</v>
      </c>
      <c r="I974">
        <v>0.1290921052631579</v>
      </c>
      <c r="K974">
        <v>7.9210000000000003</v>
      </c>
      <c r="L974">
        <v>0.10437234042553191</v>
      </c>
    </row>
    <row r="975" spans="2:12" x14ac:dyDescent="0.25">
      <c r="B975">
        <v>7.891</v>
      </c>
      <c r="C975">
        <v>144.125</v>
      </c>
      <c r="E975">
        <v>7.8650000000000002</v>
      </c>
      <c r="F975">
        <v>131.94117647058823</v>
      </c>
      <c r="H975">
        <v>7.9359999999999999</v>
      </c>
      <c r="I975">
        <v>0.1290921052631579</v>
      </c>
      <c r="K975">
        <v>7.931</v>
      </c>
      <c r="L975">
        <v>0.10437234042553191</v>
      </c>
    </row>
    <row r="976" spans="2:12" x14ac:dyDescent="0.25">
      <c r="B976">
        <v>7.8959999999999999</v>
      </c>
      <c r="C976">
        <v>143.875</v>
      </c>
      <c r="E976">
        <v>7.875</v>
      </c>
      <c r="F976">
        <v>132.44117647058823</v>
      </c>
      <c r="H976">
        <v>7.9509999999999996</v>
      </c>
      <c r="I976">
        <v>0.19368421052631579</v>
      </c>
      <c r="K976">
        <v>7.9409999999999998</v>
      </c>
      <c r="L976">
        <v>0.10437234042553191</v>
      </c>
    </row>
    <row r="977" spans="2:12" x14ac:dyDescent="0.25">
      <c r="B977">
        <v>7.9059999999999997</v>
      </c>
      <c r="C977">
        <v>144.25</v>
      </c>
      <c r="E977">
        <v>7.88</v>
      </c>
      <c r="F977">
        <v>131.79411764705884</v>
      </c>
      <c r="H977">
        <v>7.9509999999999996</v>
      </c>
      <c r="I977">
        <v>0.1290921052631579</v>
      </c>
      <c r="K977">
        <v>7.9459999999999997</v>
      </c>
      <c r="L977">
        <v>5.2180851063829789E-2</v>
      </c>
    </row>
    <row r="978" spans="2:12" x14ac:dyDescent="0.25">
      <c r="B978">
        <v>7.9109999999999996</v>
      </c>
      <c r="C978">
        <v>143.75</v>
      </c>
      <c r="E978">
        <v>7.8849999999999998</v>
      </c>
      <c r="F978">
        <v>131.72058823529414</v>
      </c>
      <c r="H978">
        <v>7.9610000000000003</v>
      </c>
      <c r="I978">
        <v>6.4539473684210535E-2</v>
      </c>
      <c r="K978">
        <v>7.9509999999999996</v>
      </c>
      <c r="L978">
        <v>0.20872340425531916</v>
      </c>
    </row>
    <row r="979" spans="2:12" x14ac:dyDescent="0.25">
      <c r="B979">
        <v>7.9160000000000004</v>
      </c>
      <c r="C979">
        <v>143.625</v>
      </c>
      <c r="E979">
        <v>7.89</v>
      </c>
      <c r="F979">
        <v>131.14705882352942</v>
      </c>
      <c r="H979">
        <v>7.976</v>
      </c>
      <c r="I979">
        <v>0.1290921052631579</v>
      </c>
      <c r="K979">
        <v>7.9649999999999999</v>
      </c>
      <c r="L979">
        <v>0.10437234042553191</v>
      </c>
    </row>
    <row r="980" spans="2:12" x14ac:dyDescent="0.25">
      <c r="B980">
        <v>7.9210000000000003</v>
      </c>
      <c r="C980">
        <v>143.24999999999997</v>
      </c>
      <c r="E980">
        <v>7.9089999999999998</v>
      </c>
      <c r="F980">
        <v>132.22058823529412</v>
      </c>
      <c r="H980">
        <v>7.9859999999999998</v>
      </c>
      <c r="I980">
        <v>0.1290921052631579</v>
      </c>
      <c r="K980">
        <v>7.97</v>
      </c>
      <c r="L980">
        <v>0.10437234042553191</v>
      </c>
    </row>
    <row r="981" spans="2:12" x14ac:dyDescent="0.25">
      <c r="B981">
        <v>7.9260000000000002</v>
      </c>
      <c r="C981">
        <v>143.24999999999997</v>
      </c>
      <c r="E981">
        <v>7.9139999999999997</v>
      </c>
      <c r="F981">
        <v>132.22058823529412</v>
      </c>
      <c r="H981">
        <v>7.9859999999999998</v>
      </c>
      <c r="I981">
        <v>0.19368421052631579</v>
      </c>
      <c r="K981">
        <v>7.9749999999999996</v>
      </c>
      <c r="L981">
        <v>0.15659574468085105</v>
      </c>
    </row>
    <row r="982" spans="2:12" x14ac:dyDescent="0.25">
      <c r="B982">
        <v>7.9409999999999998</v>
      </c>
      <c r="C982">
        <v>143.875</v>
      </c>
      <c r="E982">
        <v>7.9139999999999997</v>
      </c>
      <c r="F982">
        <v>131.57352941176472</v>
      </c>
      <c r="H982">
        <v>7.9909999999999997</v>
      </c>
      <c r="I982">
        <v>0.19368421052631579</v>
      </c>
      <c r="K982">
        <v>7.9850000000000003</v>
      </c>
      <c r="L982">
        <v>5.2180851063829789E-2</v>
      </c>
    </row>
    <row r="983" spans="2:12" x14ac:dyDescent="0.25">
      <c r="B983">
        <v>7.9459999999999997</v>
      </c>
      <c r="C983">
        <v>143.375</v>
      </c>
      <c r="E983">
        <v>7.9290000000000003</v>
      </c>
      <c r="F983">
        <v>132.01470588235296</v>
      </c>
      <c r="H983">
        <v>8.0060000000000002</v>
      </c>
      <c r="I983">
        <v>0.1290921052631579</v>
      </c>
      <c r="K983">
        <v>7.99</v>
      </c>
      <c r="L983">
        <v>5.2180851063829789E-2</v>
      </c>
    </row>
    <row r="984" spans="2:12" x14ac:dyDescent="0.25">
      <c r="B984">
        <v>7.9459999999999997</v>
      </c>
      <c r="C984">
        <v>143.24999999999997</v>
      </c>
      <c r="E984">
        <v>7.9390000000000001</v>
      </c>
      <c r="F984">
        <v>132.51470588235296</v>
      </c>
      <c r="H984">
        <v>8.0060000000000002</v>
      </c>
      <c r="I984">
        <v>0.19368421052631579</v>
      </c>
      <c r="K984">
        <v>8.01</v>
      </c>
      <c r="L984">
        <v>0.20872340425531916</v>
      </c>
    </row>
    <row r="985" spans="2:12" x14ac:dyDescent="0.25">
      <c r="B985">
        <v>7.95</v>
      </c>
      <c r="C985">
        <v>142.875</v>
      </c>
      <c r="E985">
        <v>7.9390000000000001</v>
      </c>
      <c r="F985">
        <v>131.86764705882354</v>
      </c>
      <c r="H985">
        <v>8.0250000000000004</v>
      </c>
      <c r="I985">
        <v>0.19368421052631579</v>
      </c>
      <c r="K985">
        <v>8.0150000000000006</v>
      </c>
      <c r="L985">
        <v>0.10437234042553191</v>
      </c>
    </row>
    <row r="986" spans="2:12" x14ac:dyDescent="0.25">
      <c r="B986">
        <v>7.9749999999999996</v>
      </c>
      <c r="C986">
        <v>144.25</v>
      </c>
      <c r="E986">
        <v>7.944</v>
      </c>
      <c r="F986">
        <v>131.22058823529412</v>
      </c>
      <c r="H986">
        <v>8.0250000000000004</v>
      </c>
      <c r="I986">
        <v>6.4539473684210535E-2</v>
      </c>
      <c r="K986">
        <v>8.02</v>
      </c>
      <c r="L986">
        <v>0.10437234042553191</v>
      </c>
    </row>
    <row r="987" spans="2:12" x14ac:dyDescent="0.25">
      <c r="B987">
        <v>7.9749999999999996</v>
      </c>
      <c r="C987">
        <v>143.875</v>
      </c>
      <c r="E987">
        <v>7.968</v>
      </c>
      <c r="F987">
        <v>132.88235294117646</v>
      </c>
      <c r="H987">
        <v>8.0399999999999991</v>
      </c>
      <c r="I987">
        <v>6.4539473684210535E-2</v>
      </c>
      <c r="K987">
        <v>8.0350000000000001</v>
      </c>
      <c r="L987">
        <v>0.15659574468085105</v>
      </c>
    </row>
    <row r="988" spans="2:12" x14ac:dyDescent="0.25">
      <c r="B988">
        <v>7.9850000000000003</v>
      </c>
      <c r="C988">
        <v>143.875</v>
      </c>
      <c r="E988">
        <v>7.9829999999999997</v>
      </c>
      <c r="F988">
        <v>133.45588235294119</v>
      </c>
      <c r="H988">
        <v>8.0449999999999999</v>
      </c>
      <c r="I988">
        <v>0.19368421052631579</v>
      </c>
      <c r="K988">
        <v>8.0449999999999999</v>
      </c>
      <c r="L988">
        <v>0.15659574468085105</v>
      </c>
    </row>
    <row r="989" spans="2:12" x14ac:dyDescent="0.25">
      <c r="B989">
        <v>7.99</v>
      </c>
      <c r="C989">
        <v>143.625</v>
      </c>
      <c r="E989">
        <v>7.9829999999999997</v>
      </c>
      <c r="F989">
        <v>132.80882352941177</v>
      </c>
      <c r="H989">
        <v>8.0549999999999997</v>
      </c>
      <c r="I989">
        <v>0.1290921052631579</v>
      </c>
      <c r="K989">
        <v>8.0449999999999999</v>
      </c>
      <c r="L989">
        <v>5.2180851063829789E-2</v>
      </c>
    </row>
    <row r="990" spans="2:12" x14ac:dyDescent="0.25">
      <c r="B990">
        <v>8.0050000000000008</v>
      </c>
      <c r="C990">
        <v>144.625</v>
      </c>
      <c r="E990">
        <v>7.9880000000000004</v>
      </c>
      <c r="F990">
        <v>132.51470588235296</v>
      </c>
      <c r="H990">
        <v>8.06</v>
      </c>
      <c r="I990">
        <v>0.25815789473684214</v>
      </c>
      <c r="K990">
        <v>8.0500000000000007</v>
      </c>
      <c r="L990">
        <v>0</v>
      </c>
    </row>
    <row r="991" spans="2:12" x14ac:dyDescent="0.25">
      <c r="B991">
        <v>8.0150000000000006</v>
      </c>
      <c r="C991">
        <v>144.375</v>
      </c>
      <c r="E991">
        <v>8.0030000000000001</v>
      </c>
      <c r="F991">
        <v>133.08823529411765</v>
      </c>
      <c r="H991">
        <v>8.07</v>
      </c>
      <c r="I991">
        <v>0.1290921052631579</v>
      </c>
      <c r="K991">
        <v>8.0649999999999995</v>
      </c>
      <c r="L991">
        <v>5.2180851063829789E-2</v>
      </c>
    </row>
    <row r="992" spans="2:12" x14ac:dyDescent="0.25">
      <c r="B992">
        <v>8.0150000000000006</v>
      </c>
      <c r="C992">
        <v>143.625</v>
      </c>
      <c r="E992">
        <v>8.0079999999999991</v>
      </c>
      <c r="F992">
        <v>132.88235294117646</v>
      </c>
      <c r="H992">
        <v>8.08</v>
      </c>
      <c r="I992">
        <v>0.19368421052631579</v>
      </c>
      <c r="K992">
        <v>8.0749999999999993</v>
      </c>
      <c r="L992">
        <v>0.10437234042553191</v>
      </c>
    </row>
    <row r="993" spans="2:12" x14ac:dyDescent="0.25">
      <c r="B993">
        <v>8.02</v>
      </c>
      <c r="C993">
        <v>143.375</v>
      </c>
      <c r="E993">
        <v>8.0129999999999999</v>
      </c>
      <c r="F993">
        <v>132.58823529411765</v>
      </c>
      <c r="H993">
        <v>8.0850000000000009</v>
      </c>
      <c r="I993">
        <v>0.19368421052631579</v>
      </c>
      <c r="K993">
        <v>8.0749999999999993</v>
      </c>
      <c r="L993">
        <v>5.2180851063829789E-2</v>
      </c>
    </row>
    <row r="994" spans="2:12" x14ac:dyDescent="0.25">
      <c r="B994">
        <v>8.0440000000000005</v>
      </c>
      <c r="C994">
        <v>145.5</v>
      </c>
      <c r="E994">
        <v>8.0280000000000005</v>
      </c>
      <c r="F994">
        <v>133.38235294117649</v>
      </c>
      <c r="H994">
        <v>8.09</v>
      </c>
      <c r="I994">
        <v>0.1290921052631579</v>
      </c>
      <c r="K994">
        <v>8.0850000000000009</v>
      </c>
      <c r="L994">
        <v>0.15659574468085105</v>
      </c>
    </row>
    <row r="995" spans="2:12" x14ac:dyDescent="0.25">
      <c r="B995">
        <v>8.0540000000000003</v>
      </c>
      <c r="C995">
        <v>145.5</v>
      </c>
      <c r="E995">
        <v>8.0370000000000008</v>
      </c>
      <c r="F995">
        <v>133.6764705882353</v>
      </c>
      <c r="H995">
        <v>8.1050000000000004</v>
      </c>
      <c r="I995">
        <v>0.1290921052631579</v>
      </c>
      <c r="K995">
        <v>8.0890000000000004</v>
      </c>
      <c r="L995">
        <v>0.10437234042553191</v>
      </c>
    </row>
    <row r="996" spans="2:12" x14ac:dyDescent="0.25">
      <c r="B996">
        <v>8.0589999999999993</v>
      </c>
      <c r="C996">
        <v>145.25</v>
      </c>
      <c r="E996">
        <v>8.0370000000000008</v>
      </c>
      <c r="F996">
        <v>133.08823529411765</v>
      </c>
      <c r="H996">
        <v>8.11</v>
      </c>
      <c r="I996">
        <v>6.4539473684210535E-2</v>
      </c>
      <c r="K996">
        <v>8.1039999999999992</v>
      </c>
      <c r="L996">
        <v>0.15659574468085105</v>
      </c>
    </row>
    <row r="997" spans="2:12" x14ac:dyDescent="0.25">
      <c r="B997">
        <v>8.0739999999999998</v>
      </c>
      <c r="C997">
        <v>145.625</v>
      </c>
      <c r="E997">
        <v>8.0470000000000006</v>
      </c>
      <c r="F997">
        <v>133.01470588235296</v>
      </c>
      <c r="H997">
        <v>8.1150000000000002</v>
      </c>
      <c r="I997">
        <v>0.1290921052631579</v>
      </c>
      <c r="K997">
        <v>8.1140000000000008</v>
      </c>
      <c r="L997">
        <v>0.10437234042553191</v>
      </c>
    </row>
    <row r="998" spans="2:12" x14ac:dyDescent="0.25">
      <c r="B998">
        <v>8.0739999999999998</v>
      </c>
      <c r="C998">
        <v>145</v>
      </c>
      <c r="E998">
        <v>8.0519999999999996</v>
      </c>
      <c r="F998">
        <v>132.95588235294119</v>
      </c>
      <c r="H998">
        <v>8.125</v>
      </c>
      <c r="I998">
        <v>0.1290921052631579</v>
      </c>
      <c r="K998">
        <v>8.1140000000000008</v>
      </c>
      <c r="L998">
        <v>5.2180851063829789E-2</v>
      </c>
    </row>
    <row r="999" spans="2:12" x14ac:dyDescent="0.25">
      <c r="B999">
        <v>8.0839999999999996</v>
      </c>
      <c r="C999">
        <v>145.125</v>
      </c>
      <c r="E999">
        <v>8.0619999999999994</v>
      </c>
      <c r="F999">
        <v>132.95588235294119</v>
      </c>
      <c r="H999">
        <v>8.1300000000000008</v>
      </c>
      <c r="I999">
        <v>6.4539473684210535E-2</v>
      </c>
      <c r="K999">
        <v>8.1289999999999996</v>
      </c>
      <c r="L999">
        <v>0.10437234042553191</v>
      </c>
    </row>
    <row r="1000" spans="2:12" x14ac:dyDescent="0.25">
      <c r="B1000">
        <v>8.0839999999999996</v>
      </c>
      <c r="C1000">
        <v>144.625</v>
      </c>
      <c r="E1000">
        <v>8.0670000000000002</v>
      </c>
      <c r="F1000">
        <v>133.08823529411765</v>
      </c>
      <c r="H1000">
        <v>8.15</v>
      </c>
      <c r="I1000">
        <v>0.19368421052631579</v>
      </c>
      <c r="K1000">
        <v>8.1389999999999993</v>
      </c>
      <c r="L1000">
        <v>0.20872340425531916</v>
      </c>
    </row>
    <row r="1001" spans="2:12" x14ac:dyDescent="0.25">
      <c r="B1001">
        <v>8.1029999999999998</v>
      </c>
      <c r="C1001">
        <v>145.5</v>
      </c>
      <c r="E1001">
        <v>8.0820000000000007</v>
      </c>
      <c r="F1001">
        <v>133.38235294117649</v>
      </c>
      <c r="H1001">
        <v>8.1549999999999994</v>
      </c>
      <c r="I1001">
        <v>0.1290921052631579</v>
      </c>
      <c r="K1001">
        <v>8.1440000000000001</v>
      </c>
      <c r="L1001">
        <v>0.15659574468085105</v>
      </c>
    </row>
    <row r="1002" spans="2:12" x14ac:dyDescent="0.25">
      <c r="B1002">
        <v>8.1080000000000005</v>
      </c>
      <c r="C1002">
        <v>145.125</v>
      </c>
      <c r="E1002">
        <v>8.0820000000000007</v>
      </c>
      <c r="F1002">
        <v>132.73529411764707</v>
      </c>
      <c r="H1002">
        <v>8.1549999999999994</v>
      </c>
      <c r="I1002">
        <v>6.4539473684210535E-2</v>
      </c>
      <c r="K1002">
        <v>8.1440000000000001</v>
      </c>
      <c r="L1002">
        <v>0.15659574468085105</v>
      </c>
    </row>
    <row r="1003" spans="2:12" x14ac:dyDescent="0.25">
      <c r="B1003">
        <v>8.1129999999999995</v>
      </c>
      <c r="C1003">
        <v>144.875</v>
      </c>
      <c r="E1003">
        <v>8.0869999999999997</v>
      </c>
      <c r="F1003">
        <v>132.51470588235296</v>
      </c>
      <c r="H1003">
        <v>8.1739999999999995</v>
      </c>
      <c r="I1003">
        <v>0.1290921052631579</v>
      </c>
      <c r="K1003">
        <v>8.1489999999999991</v>
      </c>
      <c r="L1003">
        <v>0.10437234042553191</v>
      </c>
    </row>
    <row r="1004" spans="2:12" x14ac:dyDescent="0.25">
      <c r="B1004">
        <v>8.1129999999999995</v>
      </c>
      <c r="C1004">
        <v>144.25</v>
      </c>
      <c r="E1004">
        <v>8.1059999999999999</v>
      </c>
      <c r="F1004">
        <v>133.88235294117646</v>
      </c>
      <c r="H1004">
        <v>8.1839999999999993</v>
      </c>
      <c r="I1004">
        <v>0.1290921052631579</v>
      </c>
      <c r="K1004">
        <v>8.1639999999999997</v>
      </c>
      <c r="L1004">
        <v>0.15659574468085105</v>
      </c>
    </row>
    <row r="1005" spans="2:12" x14ac:dyDescent="0.25">
      <c r="B1005">
        <v>8.1280000000000001</v>
      </c>
      <c r="C1005">
        <v>144.75</v>
      </c>
      <c r="E1005">
        <v>8.1110000000000007</v>
      </c>
      <c r="F1005">
        <v>133.38235294117649</v>
      </c>
      <c r="H1005">
        <v>8.1839999999999993</v>
      </c>
      <c r="I1005">
        <v>0.1290921052631579</v>
      </c>
      <c r="K1005">
        <v>8.1839999999999993</v>
      </c>
      <c r="L1005">
        <v>0.10437234042553191</v>
      </c>
    </row>
    <row r="1006" spans="2:12" x14ac:dyDescent="0.25">
      <c r="B1006">
        <v>8.1379999999999999</v>
      </c>
      <c r="C1006">
        <v>145.375</v>
      </c>
      <c r="E1006">
        <v>8.1159999999999997</v>
      </c>
      <c r="F1006">
        <v>133.01470588235296</v>
      </c>
      <c r="H1006">
        <v>8.1890000000000001</v>
      </c>
      <c r="I1006">
        <v>0.19368421052631579</v>
      </c>
      <c r="K1006">
        <v>8.1839999999999993</v>
      </c>
      <c r="L1006">
        <v>5.2180851063829789E-2</v>
      </c>
    </row>
    <row r="1007" spans="2:12" x14ac:dyDescent="0.25">
      <c r="B1007">
        <v>8.1430000000000007</v>
      </c>
      <c r="C1007">
        <v>144.875</v>
      </c>
      <c r="E1007">
        <v>8.1359999999999992</v>
      </c>
      <c r="F1007">
        <v>134.25</v>
      </c>
      <c r="H1007">
        <v>8.2040000000000006</v>
      </c>
      <c r="I1007">
        <v>0.1290921052631579</v>
      </c>
      <c r="K1007">
        <v>8.1890000000000001</v>
      </c>
      <c r="L1007">
        <v>0.15659574468085105</v>
      </c>
    </row>
    <row r="1008" spans="2:12" x14ac:dyDescent="0.25">
      <c r="B1008">
        <v>8.1430000000000007</v>
      </c>
      <c r="C1008">
        <v>144.25</v>
      </c>
      <c r="E1008">
        <v>8.1460000000000008</v>
      </c>
      <c r="F1008">
        <v>134.47058823529412</v>
      </c>
      <c r="H1008">
        <v>8.2140000000000004</v>
      </c>
      <c r="I1008">
        <v>0.19368421052631579</v>
      </c>
      <c r="K1008">
        <v>8.2040000000000006</v>
      </c>
      <c r="L1008">
        <v>0.15659574468085105</v>
      </c>
    </row>
    <row r="1009" spans="2:12" x14ac:dyDescent="0.25">
      <c r="B1009">
        <v>8.1630000000000003</v>
      </c>
      <c r="C1009">
        <v>145.125</v>
      </c>
      <c r="E1009">
        <v>8.1509999999999998</v>
      </c>
      <c r="F1009">
        <v>134.25</v>
      </c>
      <c r="H1009">
        <v>8.2140000000000004</v>
      </c>
      <c r="I1009">
        <v>0.19368421052631579</v>
      </c>
      <c r="K1009">
        <v>8.2129999999999992</v>
      </c>
      <c r="L1009">
        <v>0.10437234042553191</v>
      </c>
    </row>
    <row r="1010" spans="2:12" x14ac:dyDescent="0.25">
      <c r="B1010">
        <v>8.1679999999999993</v>
      </c>
      <c r="C1010">
        <v>145.375</v>
      </c>
      <c r="E1010">
        <v>8.1560000000000006</v>
      </c>
      <c r="F1010">
        <v>134.02941176470588</v>
      </c>
      <c r="H1010">
        <v>8.2240000000000002</v>
      </c>
      <c r="I1010">
        <v>6.4539473684210535E-2</v>
      </c>
      <c r="K1010">
        <v>8.2129999999999992</v>
      </c>
      <c r="L1010">
        <v>0.15659574468085105</v>
      </c>
    </row>
    <row r="1011" spans="2:12" x14ac:dyDescent="0.25">
      <c r="B1011">
        <v>8.1679999999999993</v>
      </c>
      <c r="C1011">
        <v>144.5</v>
      </c>
      <c r="E1011">
        <v>8.1649999999999991</v>
      </c>
      <c r="F1011">
        <v>134.10294117647061</v>
      </c>
      <c r="H1011">
        <v>8.2289999999999992</v>
      </c>
      <c r="I1011">
        <v>0.1290921052631579</v>
      </c>
      <c r="K1011">
        <v>8.2129999999999992</v>
      </c>
      <c r="L1011">
        <v>0.15659574468085105</v>
      </c>
    </row>
    <row r="1012" spans="2:12" x14ac:dyDescent="0.25">
      <c r="B1012">
        <v>8.1869999999999994</v>
      </c>
      <c r="C1012">
        <v>145.25</v>
      </c>
      <c r="E1012">
        <v>8.17</v>
      </c>
      <c r="F1012">
        <v>133.80882352941177</v>
      </c>
      <c r="H1012">
        <v>8.2439999999999998</v>
      </c>
      <c r="I1012">
        <v>0</v>
      </c>
      <c r="K1012">
        <v>8.2330000000000005</v>
      </c>
      <c r="L1012">
        <v>0.10437234042553191</v>
      </c>
    </row>
    <row r="1013" spans="2:12" x14ac:dyDescent="0.25">
      <c r="B1013">
        <v>8.202</v>
      </c>
      <c r="C1013">
        <v>146.5</v>
      </c>
      <c r="E1013">
        <v>8.1850000000000005</v>
      </c>
      <c r="F1013">
        <v>134.39705882352942</v>
      </c>
      <c r="H1013">
        <v>8.2539999999999996</v>
      </c>
      <c r="I1013">
        <v>6.4539473684210535E-2</v>
      </c>
      <c r="K1013">
        <v>8.2430000000000003</v>
      </c>
      <c r="L1013">
        <v>0.10437234042553191</v>
      </c>
    </row>
    <row r="1014" spans="2:12" x14ac:dyDescent="0.25">
      <c r="B1014">
        <v>8.2070000000000007</v>
      </c>
      <c r="C1014">
        <v>146.125</v>
      </c>
      <c r="E1014">
        <v>8.1950000000000003</v>
      </c>
      <c r="F1014">
        <v>134.6764705882353</v>
      </c>
      <c r="H1014">
        <v>8.2539999999999996</v>
      </c>
      <c r="I1014">
        <v>0.1290921052631579</v>
      </c>
      <c r="K1014">
        <v>8.2430000000000003</v>
      </c>
      <c r="L1014">
        <v>0.10437234042553191</v>
      </c>
    </row>
    <row r="1015" spans="2:12" x14ac:dyDescent="0.25">
      <c r="B1015">
        <v>8.2119999999999997</v>
      </c>
      <c r="C1015">
        <v>145.625</v>
      </c>
      <c r="E1015">
        <v>8.1950000000000003</v>
      </c>
      <c r="F1015">
        <v>133.95588235294119</v>
      </c>
      <c r="H1015">
        <v>8.2639999999999993</v>
      </c>
      <c r="I1015">
        <v>6.4539473684210535E-2</v>
      </c>
      <c r="K1015">
        <v>8.2579999999999991</v>
      </c>
      <c r="L1015">
        <v>0.10437234042553191</v>
      </c>
    </row>
    <row r="1016" spans="2:12" x14ac:dyDescent="0.25">
      <c r="B1016">
        <v>8.2219999999999995</v>
      </c>
      <c r="C1016">
        <v>145.875</v>
      </c>
      <c r="E1016">
        <v>8.2050000000000001</v>
      </c>
      <c r="F1016">
        <v>134.47058823529412</v>
      </c>
      <c r="H1016">
        <v>8.2789999999999999</v>
      </c>
      <c r="I1016">
        <v>0.19368421052631579</v>
      </c>
      <c r="K1016">
        <v>8.2629999999999999</v>
      </c>
      <c r="L1016">
        <v>0.20872340425531916</v>
      </c>
    </row>
    <row r="1017" spans="2:12" x14ac:dyDescent="0.25">
      <c r="B1017">
        <v>8.2319999999999993</v>
      </c>
      <c r="C1017">
        <v>146.375</v>
      </c>
      <c r="E1017">
        <v>8.2050000000000001</v>
      </c>
      <c r="F1017">
        <v>133.80882352941177</v>
      </c>
      <c r="H1017">
        <v>8.2840000000000007</v>
      </c>
      <c r="I1017">
        <v>0.1290921052631579</v>
      </c>
      <c r="K1017">
        <v>8.2780000000000005</v>
      </c>
      <c r="L1017">
        <v>0.10437234042553191</v>
      </c>
    </row>
    <row r="1018" spans="2:12" x14ac:dyDescent="0.25">
      <c r="B1018">
        <v>8.2370000000000001</v>
      </c>
      <c r="C1018">
        <v>145.625</v>
      </c>
      <c r="E1018">
        <v>8.2200000000000006</v>
      </c>
      <c r="F1018">
        <v>134.10294117647061</v>
      </c>
      <c r="H1018">
        <v>8.2840000000000007</v>
      </c>
      <c r="I1018">
        <v>6.4539473684210535E-2</v>
      </c>
      <c r="K1018">
        <v>8.2780000000000005</v>
      </c>
      <c r="L1018">
        <v>5.2180851063829789E-2</v>
      </c>
    </row>
    <row r="1019" spans="2:12" x14ac:dyDescent="0.25">
      <c r="B1019">
        <v>8.2420000000000009</v>
      </c>
      <c r="C1019">
        <v>145.625</v>
      </c>
      <c r="E1019">
        <v>8.2249999999999996</v>
      </c>
      <c r="F1019">
        <v>134.02941176470588</v>
      </c>
      <c r="H1019">
        <v>8.2889999999999997</v>
      </c>
      <c r="I1019">
        <v>0.1290921052631579</v>
      </c>
      <c r="K1019">
        <v>8.2829999999999995</v>
      </c>
      <c r="L1019">
        <v>0.10437234042553191</v>
      </c>
    </row>
    <row r="1020" spans="2:12" x14ac:dyDescent="0.25">
      <c r="B1020">
        <v>8.2609999999999992</v>
      </c>
      <c r="C1020">
        <v>146.625</v>
      </c>
      <c r="E1020">
        <v>8.234</v>
      </c>
      <c r="F1020">
        <v>134.10294117647061</v>
      </c>
      <c r="H1020">
        <v>8.2989999999999995</v>
      </c>
      <c r="I1020">
        <v>0.19368421052631579</v>
      </c>
      <c r="K1020">
        <v>8.2880000000000003</v>
      </c>
      <c r="L1020">
        <v>0.10437234042553191</v>
      </c>
    </row>
    <row r="1021" spans="2:12" x14ac:dyDescent="0.25">
      <c r="B1021">
        <v>8.266</v>
      </c>
      <c r="C1021">
        <v>146.5</v>
      </c>
      <c r="E1021">
        <v>8.234</v>
      </c>
      <c r="F1021">
        <v>133.52941176470588</v>
      </c>
      <c r="H1021">
        <v>8.3179999999999996</v>
      </c>
      <c r="I1021">
        <v>0.1290921052631579</v>
      </c>
      <c r="K1021">
        <v>8.3030000000000008</v>
      </c>
      <c r="L1021">
        <v>0.10437234042553191</v>
      </c>
    </row>
    <row r="1022" spans="2:12" x14ac:dyDescent="0.25">
      <c r="B1022">
        <v>8.2710000000000008</v>
      </c>
      <c r="C1022">
        <v>146</v>
      </c>
      <c r="E1022">
        <v>8.2539999999999996</v>
      </c>
      <c r="F1022">
        <v>134.52941176470588</v>
      </c>
      <c r="H1022">
        <v>8.3230000000000004</v>
      </c>
      <c r="I1022">
        <v>0.1290921052631579</v>
      </c>
      <c r="K1022">
        <v>8.3079999999999998</v>
      </c>
      <c r="L1022">
        <v>5.2180851063829789E-2</v>
      </c>
    </row>
    <row r="1023" spans="2:12" x14ac:dyDescent="0.25">
      <c r="B1023">
        <v>8.2810000000000006</v>
      </c>
      <c r="C1023">
        <v>146.125</v>
      </c>
      <c r="E1023">
        <v>8.2590000000000003</v>
      </c>
      <c r="F1023">
        <v>134.60294117647061</v>
      </c>
      <c r="H1023">
        <v>8.3279999999999994</v>
      </c>
      <c r="I1023">
        <v>0.1290921052631579</v>
      </c>
      <c r="K1023">
        <v>8.3079999999999998</v>
      </c>
      <c r="L1023">
        <v>0.15659574468085105</v>
      </c>
    </row>
    <row r="1024" spans="2:12" x14ac:dyDescent="0.25">
      <c r="B1024">
        <v>8.2810000000000006</v>
      </c>
      <c r="C1024">
        <v>145.75</v>
      </c>
      <c r="E1024">
        <v>8.2639999999999993</v>
      </c>
      <c r="F1024">
        <v>134.10294117647061</v>
      </c>
      <c r="H1024">
        <v>8.343</v>
      </c>
      <c r="I1024">
        <v>0.1290921052631579</v>
      </c>
      <c r="K1024">
        <v>8.3130000000000006</v>
      </c>
      <c r="L1024">
        <v>0.15659574468085105</v>
      </c>
    </row>
    <row r="1025" spans="2:12" x14ac:dyDescent="0.25">
      <c r="B1025">
        <v>8.2959999999999994</v>
      </c>
      <c r="C1025">
        <v>146</v>
      </c>
      <c r="E1025">
        <v>8.2739999999999991</v>
      </c>
      <c r="F1025">
        <v>134.10294117647061</v>
      </c>
      <c r="H1025">
        <v>8.3529999999999998</v>
      </c>
      <c r="I1025">
        <v>0.1290921052631579</v>
      </c>
      <c r="K1025">
        <v>8.3230000000000004</v>
      </c>
      <c r="L1025">
        <v>0.10437234042553191</v>
      </c>
    </row>
    <row r="1026" spans="2:12" x14ac:dyDescent="0.25">
      <c r="B1026">
        <v>8.3010000000000002</v>
      </c>
      <c r="C1026">
        <v>146</v>
      </c>
      <c r="E1026">
        <v>8.2789999999999999</v>
      </c>
      <c r="F1026">
        <v>134.1764705882353</v>
      </c>
      <c r="H1026">
        <v>8.3529999999999998</v>
      </c>
      <c r="I1026">
        <v>0.1290921052631579</v>
      </c>
      <c r="K1026">
        <v>8.3469999999999995</v>
      </c>
      <c r="L1026">
        <v>0.15659574468085105</v>
      </c>
    </row>
    <row r="1027" spans="2:12" x14ac:dyDescent="0.25">
      <c r="B1027">
        <v>8.3109999999999999</v>
      </c>
      <c r="C1027">
        <v>146</v>
      </c>
      <c r="E1027">
        <v>8.2889999999999997</v>
      </c>
      <c r="F1027">
        <v>134.6764705882353</v>
      </c>
      <c r="H1027">
        <v>8.3529999999999998</v>
      </c>
      <c r="I1027">
        <v>0.19368421052631579</v>
      </c>
      <c r="K1027">
        <v>8.3520000000000003</v>
      </c>
      <c r="L1027">
        <v>5.2180851063829789E-2</v>
      </c>
    </row>
    <row r="1028" spans="2:12" x14ac:dyDescent="0.25">
      <c r="B1028">
        <v>8.3109999999999999</v>
      </c>
      <c r="C1028">
        <v>145.375</v>
      </c>
      <c r="E1028">
        <v>8.2889999999999997</v>
      </c>
      <c r="F1028">
        <v>134.1764705882353</v>
      </c>
      <c r="H1028">
        <v>8.3729999999999993</v>
      </c>
      <c r="I1028">
        <v>0</v>
      </c>
      <c r="K1028">
        <v>8.3520000000000003</v>
      </c>
      <c r="L1028">
        <v>0.15659574468085105</v>
      </c>
    </row>
    <row r="1029" spans="2:12" x14ac:dyDescent="0.25">
      <c r="B1029">
        <v>8.3260000000000005</v>
      </c>
      <c r="C1029">
        <v>146.375</v>
      </c>
      <c r="E1029">
        <v>8.3079999999999998</v>
      </c>
      <c r="F1029">
        <v>134.89705882352942</v>
      </c>
      <c r="H1029">
        <v>8.3829999999999991</v>
      </c>
      <c r="I1029">
        <v>0.19368421052631579</v>
      </c>
      <c r="K1029">
        <v>8.3569999999999993</v>
      </c>
      <c r="L1029">
        <v>0.10437234042553191</v>
      </c>
    </row>
    <row r="1030" spans="2:12" x14ac:dyDescent="0.25">
      <c r="B1030">
        <v>8.3350000000000009</v>
      </c>
      <c r="C1030">
        <v>146.625</v>
      </c>
      <c r="E1030">
        <v>8.3179999999999996</v>
      </c>
      <c r="F1030">
        <v>135.32352941176472</v>
      </c>
      <c r="H1030">
        <v>8.3829999999999991</v>
      </c>
      <c r="I1030">
        <v>0.1290921052631579</v>
      </c>
      <c r="K1030">
        <v>8.3770000000000007</v>
      </c>
      <c r="L1030">
        <v>5.2180851063829789E-2</v>
      </c>
    </row>
    <row r="1031" spans="2:12" x14ac:dyDescent="0.25">
      <c r="B1031">
        <v>8.34</v>
      </c>
      <c r="C1031">
        <v>145.875</v>
      </c>
      <c r="E1031">
        <v>8.3279999999999994</v>
      </c>
      <c r="F1031">
        <v>135.47058823529412</v>
      </c>
      <c r="H1031">
        <v>8.3979999999999997</v>
      </c>
      <c r="I1031">
        <v>0.1290921052631579</v>
      </c>
      <c r="K1031">
        <v>8.3819999999999997</v>
      </c>
      <c r="L1031">
        <v>0.10437234042553191</v>
      </c>
    </row>
    <row r="1032" spans="2:12" x14ac:dyDescent="0.25">
      <c r="B1032">
        <v>8.3550000000000004</v>
      </c>
      <c r="C1032">
        <v>146.75</v>
      </c>
      <c r="E1032">
        <v>8.3330000000000002</v>
      </c>
      <c r="F1032">
        <v>134.89705882352942</v>
      </c>
      <c r="H1032">
        <v>8.4030000000000005</v>
      </c>
      <c r="I1032">
        <v>0.1290921052631579</v>
      </c>
      <c r="K1032">
        <v>8.3819999999999997</v>
      </c>
      <c r="L1032">
        <v>0.20872340425531916</v>
      </c>
    </row>
    <row r="1033" spans="2:12" x14ac:dyDescent="0.25">
      <c r="B1033">
        <v>8.3650000000000002</v>
      </c>
      <c r="C1033">
        <v>147.125</v>
      </c>
      <c r="E1033">
        <v>8.3480000000000008</v>
      </c>
      <c r="F1033">
        <v>135.61764705882354</v>
      </c>
      <c r="H1033">
        <v>8.4179999999999993</v>
      </c>
      <c r="I1033">
        <v>0.19368421052631579</v>
      </c>
      <c r="K1033">
        <v>8.3970000000000002</v>
      </c>
      <c r="L1033">
        <v>0.10437234042553191</v>
      </c>
    </row>
    <row r="1034" spans="2:12" x14ac:dyDescent="0.25">
      <c r="B1034">
        <v>8.375</v>
      </c>
      <c r="C1034">
        <v>147.125</v>
      </c>
      <c r="E1034">
        <v>8.3580000000000005</v>
      </c>
      <c r="F1034">
        <v>135.69117647058823</v>
      </c>
      <c r="H1034">
        <v>8.4179999999999993</v>
      </c>
      <c r="I1034">
        <v>0.1290921052631579</v>
      </c>
      <c r="K1034">
        <v>8.4120000000000008</v>
      </c>
      <c r="L1034">
        <v>0.15659574468085105</v>
      </c>
    </row>
    <row r="1035" spans="2:12" x14ac:dyDescent="0.25">
      <c r="B1035">
        <v>8.3800000000000008</v>
      </c>
      <c r="C1035">
        <v>147</v>
      </c>
      <c r="E1035">
        <v>8.3580000000000005</v>
      </c>
      <c r="F1035">
        <v>135.04411764705884</v>
      </c>
      <c r="H1035">
        <v>8.423</v>
      </c>
      <c r="I1035">
        <v>6.4539473684210535E-2</v>
      </c>
      <c r="K1035">
        <v>8.4220000000000006</v>
      </c>
      <c r="L1035">
        <v>0.15659574468085105</v>
      </c>
    </row>
    <row r="1036" spans="2:12" x14ac:dyDescent="0.25">
      <c r="B1036">
        <v>8.39</v>
      </c>
      <c r="C1036">
        <v>147</v>
      </c>
      <c r="E1036">
        <v>8.3670000000000009</v>
      </c>
      <c r="F1036">
        <v>134.97058823529412</v>
      </c>
      <c r="H1036">
        <v>8.4280000000000008</v>
      </c>
      <c r="I1036">
        <v>0.1290921052631579</v>
      </c>
      <c r="K1036">
        <v>8.4269999999999996</v>
      </c>
      <c r="L1036">
        <v>5.2180851063829789E-2</v>
      </c>
    </row>
    <row r="1037" spans="2:12" x14ac:dyDescent="0.25">
      <c r="B1037">
        <v>8.3949999999999996</v>
      </c>
      <c r="C1037">
        <v>146.625</v>
      </c>
      <c r="E1037">
        <v>8.3719999999999999</v>
      </c>
      <c r="F1037">
        <v>134.97058823529412</v>
      </c>
      <c r="H1037">
        <v>8.4429999999999996</v>
      </c>
      <c r="I1037">
        <v>6.4539473684210535E-2</v>
      </c>
      <c r="K1037">
        <v>8.4369999999999994</v>
      </c>
      <c r="L1037">
        <v>0.10437234042553191</v>
      </c>
    </row>
    <row r="1038" spans="2:12" x14ac:dyDescent="0.25">
      <c r="B1038">
        <v>8.4039999999999999</v>
      </c>
      <c r="C1038">
        <v>147.125</v>
      </c>
      <c r="E1038">
        <v>8.3819999999999997</v>
      </c>
      <c r="F1038">
        <v>135.04411764705884</v>
      </c>
      <c r="H1038">
        <v>8.4480000000000004</v>
      </c>
      <c r="I1038">
        <v>0.1290921052631579</v>
      </c>
      <c r="K1038">
        <v>8.4420000000000002</v>
      </c>
      <c r="L1038">
        <v>0.10437234042553191</v>
      </c>
    </row>
    <row r="1039" spans="2:12" x14ac:dyDescent="0.25">
      <c r="B1039">
        <v>8.4190000000000005</v>
      </c>
      <c r="C1039">
        <v>147.75</v>
      </c>
      <c r="E1039">
        <v>8.3870000000000005</v>
      </c>
      <c r="F1039">
        <v>134.75</v>
      </c>
      <c r="H1039">
        <v>8.4480000000000004</v>
      </c>
      <c r="I1039">
        <v>0.19368421052631579</v>
      </c>
      <c r="K1039">
        <v>8.452</v>
      </c>
      <c r="L1039">
        <v>0.10437234042553191</v>
      </c>
    </row>
    <row r="1040" spans="2:12" x14ac:dyDescent="0.25">
      <c r="B1040">
        <v>8.4190000000000005</v>
      </c>
      <c r="C1040">
        <v>147</v>
      </c>
      <c r="E1040">
        <v>8.3919999999999995</v>
      </c>
      <c r="F1040">
        <v>134.39705882352942</v>
      </c>
      <c r="H1040">
        <v>8.4529999999999994</v>
      </c>
      <c r="I1040">
        <v>0.1290921052631579</v>
      </c>
      <c r="K1040">
        <v>8.452</v>
      </c>
      <c r="L1040">
        <v>0.15659574468085105</v>
      </c>
    </row>
    <row r="1041" spans="2:12" x14ac:dyDescent="0.25">
      <c r="B1041">
        <v>8.4290000000000003</v>
      </c>
      <c r="C1041">
        <v>147.25</v>
      </c>
      <c r="E1041">
        <v>8.4019999999999992</v>
      </c>
      <c r="F1041">
        <v>134.8235294117647</v>
      </c>
      <c r="H1041">
        <v>8.4619999999999997</v>
      </c>
      <c r="I1041">
        <v>0.1290921052631579</v>
      </c>
      <c r="K1041">
        <v>8.4570000000000007</v>
      </c>
      <c r="L1041">
        <v>0.10437234042553191</v>
      </c>
    </row>
    <row r="1042" spans="2:12" x14ac:dyDescent="0.25">
      <c r="B1042">
        <v>8.4339999999999993</v>
      </c>
      <c r="C1042">
        <v>146.875</v>
      </c>
      <c r="E1042">
        <v>8.4169999999999998</v>
      </c>
      <c r="F1042">
        <v>135.47058823529412</v>
      </c>
      <c r="H1042">
        <v>8.4819999999999993</v>
      </c>
      <c r="I1042">
        <v>6.4539473684210535E-2</v>
      </c>
      <c r="K1042">
        <v>8.4710000000000001</v>
      </c>
      <c r="L1042">
        <v>0.20872340425531916</v>
      </c>
    </row>
    <row r="1043" spans="2:12" x14ac:dyDescent="0.25">
      <c r="B1043">
        <v>8.4390000000000001</v>
      </c>
      <c r="C1043">
        <v>146.5</v>
      </c>
      <c r="E1043">
        <v>8.4260000000000002</v>
      </c>
      <c r="F1043">
        <v>135.61764705882354</v>
      </c>
      <c r="H1043">
        <v>8.4920000000000009</v>
      </c>
      <c r="I1043">
        <v>0.19368421052631579</v>
      </c>
      <c r="K1043">
        <v>8.4760000000000009</v>
      </c>
      <c r="L1043">
        <v>5.2180851063829789E-2</v>
      </c>
    </row>
    <row r="1044" spans="2:12" x14ac:dyDescent="0.25">
      <c r="B1044">
        <v>8.4489999999999998</v>
      </c>
      <c r="C1044">
        <v>146.875</v>
      </c>
      <c r="E1044">
        <v>8.4260000000000002</v>
      </c>
      <c r="F1044">
        <v>135.04411764705884</v>
      </c>
      <c r="H1044">
        <v>8.4920000000000009</v>
      </c>
      <c r="I1044">
        <v>0.1290921052631579</v>
      </c>
      <c r="K1044">
        <v>8.4809999999999999</v>
      </c>
      <c r="L1044">
        <v>0.15659574468085105</v>
      </c>
    </row>
    <row r="1045" spans="2:12" x14ac:dyDescent="0.25">
      <c r="B1045">
        <v>8.4589999999999996</v>
      </c>
      <c r="C1045">
        <v>147.125</v>
      </c>
      <c r="E1045">
        <v>8.4260000000000002</v>
      </c>
      <c r="F1045">
        <v>134.32352941176472</v>
      </c>
      <c r="H1045">
        <v>8.4920000000000009</v>
      </c>
      <c r="I1045">
        <v>6.4539473684210535E-2</v>
      </c>
      <c r="K1045">
        <v>8.4860000000000007</v>
      </c>
      <c r="L1045">
        <v>0.10437234042553191</v>
      </c>
    </row>
    <row r="1046" spans="2:12" x14ac:dyDescent="0.25">
      <c r="B1046">
        <v>8.4589999999999996</v>
      </c>
      <c r="C1046">
        <v>146.5</v>
      </c>
      <c r="E1046">
        <v>8.4459999999999997</v>
      </c>
      <c r="F1046">
        <v>135.11764705882354</v>
      </c>
      <c r="H1046">
        <v>8.5169999999999995</v>
      </c>
      <c r="I1046">
        <v>0.1290921052631579</v>
      </c>
      <c r="K1046">
        <v>8.5060000000000002</v>
      </c>
      <c r="L1046">
        <v>0.10437234042553191</v>
      </c>
    </row>
    <row r="1047" spans="2:12" x14ac:dyDescent="0.25">
      <c r="B1047">
        <v>8.4689999999999994</v>
      </c>
      <c r="C1047">
        <v>146.75</v>
      </c>
      <c r="E1047">
        <v>8.4559999999999995</v>
      </c>
      <c r="F1047">
        <v>135.54411764705881</v>
      </c>
      <c r="H1047">
        <v>8.5220000000000002</v>
      </c>
      <c r="I1047">
        <v>0.1290921052631579</v>
      </c>
      <c r="K1047">
        <v>8.5109999999999992</v>
      </c>
      <c r="L1047">
        <v>0.10437234042553191</v>
      </c>
    </row>
    <row r="1048" spans="2:12" x14ac:dyDescent="0.25">
      <c r="B1048">
        <v>8.4879999999999995</v>
      </c>
      <c r="C1048">
        <v>147.875</v>
      </c>
      <c r="E1048">
        <v>8.4559999999999995</v>
      </c>
      <c r="F1048">
        <v>134.8235294117647</v>
      </c>
      <c r="H1048">
        <v>8.5220000000000002</v>
      </c>
      <c r="I1048">
        <v>6.4539473684210535E-2</v>
      </c>
      <c r="K1048">
        <v>8.516</v>
      </c>
      <c r="L1048">
        <v>0.15659574468085105</v>
      </c>
    </row>
    <row r="1049" spans="2:12" x14ac:dyDescent="0.25">
      <c r="B1049">
        <v>8.4879999999999995</v>
      </c>
      <c r="C1049">
        <v>147.125</v>
      </c>
      <c r="E1049">
        <v>8.4559999999999995</v>
      </c>
      <c r="F1049">
        <v>134.39705882352942</v>
      </c>
      <c r="H1049">
        <v>8.5370000000000008</v>
      </c>
      <c r="I1049">
        <v>0.19368421052631579</v>
      </c>
      <c r="K1049">
        <v>8.5210000000000008</v>
      </c>
      <c r="L1049">
        <v>0.10437234042553191</v>
      </c>
    </row>
    <row r="1050" spans="2:12" x14ac:dyDescent="0.25">
      <c r="B1050">
        <v>8.4930000000000003</v>
      </c>
      <c r="C1050">
        <v>146.625</v>
      </c>
      <c r="E1050">
        <v>8.4760000000000009</v>
      </c>
      <c r="F1050">
        <v>135.19117647058823</v>
      </c>
      <c r="H1050">
        <v>8.5519999999999996</v>
      </c>
      <c r="I1050">
        <v>0</v>
      </c>
      <c r="K1050">
        <v>8.5410000000000004</v>
      </c>
      <c r="L1050">
        <v>0.15659574468085105</v>
      </c>
    </row>
    <row r="1051" spans="2:12" x14ac:dyDescent="0.25">
      <c r="B1051">
        <v>8.5030000000000001</v>
      </c>
      <c r="C1051">
        <v>147.25</v>
      </c>
      <c r="E1051">
        <v>8.4949999999999992</v>
      </c>
      <c r="F1051">
        <v>136.11764705882354</v>
      </c>
      <c r="H1051">
        <v>8.5619999999999994</v>
      </c>
      <c r="I1051">
        <v>0.1290921052631579</v>
      </c>
      <c r="K1051">
        <v>8.5459999999999994</v>
      </c>
      <c r="L1051">
        <v>0.10437234042553191</v>
      </c>
    </row>
    <row r="1052" spans="2:12" x14ac:dyDescent="0.25">
      <c r="B1052">
        <v>8.5129999999999999</v>
      </c>
      <c r="C1052">
        <v>147.25</v>
      </c>
      <c r="E1052">
        <v>8.4949999999999992</v>
      </c>
      <c r="F1052">
        <v>135.98529411764707</v>
      </c>
      <c r="H1052">
        <v>8.5670000000000002</v>
      </c>
      <c r="I1052">
        <v>0.1290921052631579</v>
      </c>
      <c r="K1052">
        <v>8.5459999999999994</v>
      </c>
      <c r="L1052">
        <v>0.10437234042553191</v>
      </c>
    </row>
    <row r="1053" spans="2:12" x14ac:dyDescent="0.25">
      <c r="B1053">
        <v>8.5180000000000007</v>
      </c>
      <c r="C1053">
        <v>147.25</v>
      </c>
      <c r="E1053">
        <v>8.5050000000000008</v>
      </c>
      <c r="F1053">
        <v>135.69117647058823</v>
      </c>
      <c r="H1053">
        <v>8.577</v>
      </c>
      <c r="I1053">
        <v>0.19368421052631579</v>
      </c>
      <c r="K1053">
        <v>8.5510000000000002</v>
      </c>
      <c r="L1053">
        <v>5.2180851063829789E-2</v>
      </c>
    </row>
    <row r="1054" spans="2:12" x14ac:dyDescent="0.25">
      <c r="B1054">
        <v>8.5280000000000005</v>
      </c>
      <c r="C1054">
        <v>147.625</v>
      </c>
      <c r="E1054">
        <v>8.52</v>
      </c>
      <c r="F1054">
        <v>136.55882352941177</v>
      </c>
      <c r="H1054">
        <v>8.5820000000000007</v>
      </c>
      <c r="I1054">
        <v>0.1290921052631579</v>
      </c>
      <c r="K1054">
        <v>8.5760000000000005</v>
      </c>
      <c r="L1054">
        <v>5.2180851063829789E-2</v>
      </c>
    </row>
    <row r="1055" spans="2:12" x14ac:dyDescent="0.25">
      <c r="B1055">
        <v>8.5429999999999993</v>
      </c>
      <c r="C1055">
        <v>148.375</v>
      </c>
      <c r="E1055">
        <v>8.5250000000000004</v>
      </c>
      <c r="F1055">
        <v>135.98529411764707</v>
      </c>
      <c r="H1055">
        <v>8.5869999999999997</v>
      </c>
      <c r="I1055">
        <v>0.1290921052631579</v>
      </c>
      <c r="K1055">
        <v>8.59</v>
      </c>
      <c r="L1055">
        <v>0.15659574468085105</v>
      </c>
    </row>
    <row r="1056" spans="2:12" x14ac:dyDescent="0.25">
      <c r="B1056">
        <v>8.5530000000000008</v>
      </c>
      <c r="C1056">
        <v>148.25</v>
      </c>
      <c r="E1056">
        <v>8.5250000000000004</v>
      </c>
      <c r="F1056">
        <v>135.61764705882354</v>
      </c>
      <c r="H1056">
        <v>8.5920000000000005</v>
      </c>
      <c r="I1056">
        <v>0.1290921052631579</v>
      </c>
      <c r="K1056">
        <v>8.5950000000000006</v>
      </c>
      <c r="L1056">
        <v>0.10437234042553191</v>
      </c>
    </row>
    <row r="1057" spans="2:12" x14ac:dyDescent="0.25">
      <c r="B1057">
        <v>8.5570000000000004</v>
      </c>
      <c r="C1057">
        <v>148.25</v>
      </c>
      <c r="E1057">
        <v>8.5399999999999991</v>
      </c>
      <c r="F1057">
        <v>136.11764705882354</v>
      </c>
      <c r="H1057">
        <v>8.5969999999999995</v>
      </c>
      <c r="I1057">
        <v>0.1290921052631579</v>
      </c>
      <c r="K1057">
        <v>8.6050000000000004</v>
      </c>
      <c r="L1057">
        <v>5.2180851063829789E-2</v>
      </c>
    </row>
    <row r="1058" spans="2:12" x14ac:dyDescent="0.25">
      <c r="B1058">
        <v>8.5670000000000002</v>
      </c>
      <c r="C1058">
        <v>148.25</v>
      </c>
      <c r="E1058">
        <v>8.5449999999999999</v>
      </c>
      <c r="F1058">
        <v>135.91176470588238</v>
      </c>
      <c r="H1058">
        <v>8.6110000000000007</v>
      </c>
      <c r="I1058">
        <v>0.1290921052631579</v>
      </c>
      <c r="K1058">
        <v>8.6050000000000004</v>
      </c>
      <c r="L1058">
        <v>0.15659574468085105</v>
      </c>
    </row>
    <row r="1059" spans="2:12" x14ac:dyDescent="0.25">
      <c r="B1059">
        <v>8.5820000000000007</v>
      </c>
      <c r="C1059">
        <v>149.125</v>
      </c>
      <c r="E1059">
        <v>8.5549999999999997</v>
      </c>
      <c r="F1059">
        <v>136.11764705882354</v>
      </c>
      <c r="H1059">
        <v>8.6159999999999997</v>
      </c>
      <c r="I1059">
        <v>0.1290921052631579</v>
      </c>
      <c r="K1059">
        <v>8.6150000000000002</v>
      </c>
      <c r="L1059">
        <v>0.10437234042553191</v>
      </c>
    </row>
    <row r="1060" spans="2:12" x14ac:dyDescent="0.25">
      <c r="B1060">
        <v>8.5869999999999997</v>
      </c>
      <c r="C1060">
        <v>148.5</v>
      </c>
      <c r="E1060">
        <v>8.5589999999999993</v>
      </c>
      <c r="F1060">
        <v>135.69117647058823</v>
      </c>
      <c r="H1060">
        <v>8.6210000000000004</v>
      </c>
      <c r="I1060">
        <v>0.1290921052631579</v>
      </c>
      <c r="K1060">
        <v>8.6199999999999992</v>
      </c>
      <c r="L1060">
        <v>0.10437234042553191</v>
      </c>
    </row>
    <row r="1061" spans="2:12" x14ac:dyDescent="0.25">
      <c r="B1061">
        <v>8.5920000000000005</v>
      </c>
      <c r="C1061">
        <v>148.125</v>
      </c>
      <c r="E1061">
        <v>8.5690000000000008</v>
      </c>
      <c r="F1061">
        <v>135.91176470588238</v>
      </c>
      <c r="H1061">
        <v>8.6259999999999994</v>
      </c>
      <c r="I1061">
        <v>6.4539473684210535E-2</v>
      </c>
      <c r="K1061">
        <v>8.6349999999999998</v>
      </c>
      <c r="L1061">
        <v>0.10437234042553191</v>
      </c>
    </row>
    <row r="1062" spans="2:12" x14ac:dyDescent="0.25">
      <c r="B1062">
        <v>8.6020000000000003</v>
      </c>
      <c r="C1062">
        <v>148.5</v>
      </c>
      <c r="E1062">
        <v>8.5839999999999996</v>
      </c>
      <c r="F1062">
        <v>136.63235294117649</v>
      </c>
      <c r="H1062">
        <v>8.6460000000000008</v>
      </c>
      <c r="I1062">
        <v>6.4539473684210535E-2</v>
      </c>
      <c r="K1062">
        <v>8.64</v>
      </c>
      <c r="L1062">
        <v>0.10437234042553191</v>
      </c>
    </row>
    <row r="1063" spans="2:12" x14ac:dyDescent="0.25">
      <c r="B1063">
        <v>8.6020000000000003</v>
      </c>
      <c r="C1063">
        <v>148.125</v>
      </c>
      <c r="E1063">
        <v>8.5890000000000004</v>
      </c>
      <c r="F1063">
        <v>136.26470588235296</v>
      </c>
      <c r="H1063">
        <v>8.6509999999999998</v>
      </c>
      <c r="I1063">
        <v>0.1290921052631579</v>
      </c>
      <c r="K1063">
        <v>8.6449999999999996</v>
      </c>
      <c r="L1063">
        <v>5.2180851063829789E-2</v>
      </c>
    </row>
    <row r="1064" spans="2:12" x14ac:dyDescent="0.25">
      <c r="B1064">
        <v>8.6120000000000001</v>
      </c>
      <c r="C1064">
        <v>148.5</v>
      </c>
      <c r="E1064">
        <v>8.5890000000000004</v>
      </c>
      <c r="F1064">
        <v>135.76470588235296</v>
      </c>
      <c r="H1064">
        <v>8.6560000000000006</v>
      </c>
      <c r="I1064">
        <v>0.19368421052631579</v>
      </c>
      <c r="K1064">
        <v>8.6449999999999996</v>
      </c>
      <c r="L1064">
        <v>0.15659574468085105</v>
      </c>
    </row>
    <row r="1065" spans="2:12" x14ac:dyDescent="0.25">
      <c r="B1065">
        <v>8.6170000000000009</v>
      </c>
      <c r="C1065">
        <v>147.75</v>
      </c>
      <c r="E1065">
        <v>8.5939999999999994</v>
      </c>
      <c r="F1065">
        <v>135.61764705882354</v>
      </c>
      <c r="H1065">
        <v>8.6609999999999996</v>
      </c>
      <c r="I1065">
        <v>6.4539473684210535E-2</v>
      </c>
      <c r="K1065">
        <v>8.66</v>
      </c>
      <c r="L1065">
        <v>0.15659574468085105</v>
      </c>
    </row>
    <row r="1066" spans="2:12" x14ac:dyDescent="0.25">
      <c r="B1066">
        <v>8.6270000000000007</v>
      </c>
      <c r="C1066">
        <v>148</v>
      </c>
      <c r="E1066">
        <v>8.5990000000000002</v>
      </c>
      <c r="F1066">
        <v>135.04411764705884</v>
      </c>
      <c r="H1066">
        <v>8.6809999999999992</v>
      </c>
      <c r="I1066">
        <v>6.4539473684210535E-2</v>
      </c>
      <c r="K1066">
        <v>8.6750000000000007</v>
      </c>
      <c r="L1066">
        <v>0.15659574468085105</v>
      </c>
    </row>
    <row r="1067" spans="2:12" x14ac:dyDescent="0.25">
      <c r="B1067">
        <v>8.641</v>
      </c>
      <c r="C1067">
        <v>148.625</v>
      </c>
      <c r="E1067">
        <v>8.6189999999999998</v>
      </c>
      <c r="F1067">
        <v>136.48529411764707</v>
      </c>
      <c r="H1067">
        <v>8.6859999999999999</v>
      </c>
      <c r="I1067">
        <v>6.4539473684210535E-2</v>
      </c>
      <c r="K1067">
        <v>8.6750000000000007</v>
      </c>
      <c r="L1067">
        <v>0.15659574468085105</v>
      </c>
    </row>
    <row r="1068" spans="2:12" x14ac:dyDescent="0.25">
      <c r="B1068">
        <v>8.6509999999999998</v>
      </c>
      <c r="C1068">
        <v>149.125</v>
      </c>
      <c r="E1068">
        <v>8.6189999999999998</v>
      </c>
      <c r="F1068">
        <v>136.04411764705884</v>
      </c>
      <c r="H1068">
        <v>8.6859999999999999</v>
      </c>
      <c r="I1068">
        <v>0.25815789473684214</v>
      </c>
      <c r="K1068">
        <v>8.68</v>
      </c>
      <c r="L1068">
        <v>5.2180851063829789E-2</v>
      </c>
    </row>
    <row r="1069" spans="2:12" x14ac:dyDescent="0.25">
      <c r="B1069">
        <v>8.6560000000000006</v>
      </c>
      <c r="C1069">
        <v>148.75</v>
      </c>
      <c r="E1069">
        <v>8.6229999999999993</v>
      </c>
      <c r="F1069">
        <v>135.32352941176472</v>
      </c>
      <c r="H1069">
        <v>8.6910000000000007</v>
      </c>
      <c r="I1069">
        <v>0.1290921052631579</v>
      </c>
      <c r="K1069">
        <v>8.6950000000000003</v>
      </c>
      <c r="L1069">
        <v>0.10437234042553191</v>
      </c>
    </row>
    <row r="1070" spans="2:12" x14ac:dyDescent="0.25">
      <c r="B1070">
        <v>8.6560000000000006</v>
      </c>
      <c r="C1070">
        <v>147.875</v>
      </c>
      <c r="E1070">
        <v>8.6430000000000007</v>
      </c>
      <c r="F1070">
        <v>136.48529411764707</v>
      </c>
      <c r="H1070">
        <v>8.7159999999999993</v>
      </c>
      <c r="I1070">
        <v>0.1290921052631579</v>
      </c>
      <c r="K1070">
        <v>8.6999999999999993</v>
      </c>
      <c r="L1070">
        <v>0</v>
      </c>
    </row>
    <row r="1071" spans="2:12" x14ac:dyDescent="0.25">
      <c r="B1071">
        <v>8.6609999999999996</v>
      </c>
      <c r="C1071">
        <v>147.875</v>
      </c>
      <c r="E1071">
        <v>8.6530000000000005</v>
      </c>
      <c r="F1071">
        <v>136.98529411764707</v>
      </c>
      <c r="H1071">
        <v>8.7260000000000009</v>
      </c>
      <c r="I1071">
        <v>0.1290921052631579</v>
      </c>
      <c r="K1071">
        <v>8.6999999999999993</v>
      </c>
      <c r="L1071">
        <v>0.10437234042553191</v>
      </c>
    </row>
    <row r="1072" spans="2:12" x14ac:dyDescent="0.25">
      <c r="B1072">
        <v>8.6809999999999992</v>
      </c>
      <c r="C1072">
        <v>149</v>
      </c>
      <c r="E1072">
        <v>8.6530000000000005</v>
      </c>
      <c r="F1072">
        <v>136.48529411764707</v>
      </c>
      <c r="H1072">
        <v>8.7360000000000007</v>
      </c>
      <c r="I1072">
        <v>0.1290921052631579</v>
      </c>
      <c r="K1072">
        <v>8.7189999999999994</v>
      </c>
      <c r="L1072">
        <v>0.10437234042553191</v>
      </c>
    </row>
    <row r="1073" spans="2:12" x14ac:dyDescent="0.25">
      <c r="B1073">
        <v>8.6809999999999992</v>
      </c>
      <c r="C1073">
        <v>148.625</v>
      </c>
      <c r="E1073">
        <v>8.6630000000000003</v>
      </c>
      <c r="F1073">
        <v>136.55882352941177</v>
      </c>
      <c r="H1073">
        <v>8.7460000000000004</v>
      </c>
      <c r="I1073">
        <v>0.1290921052631579</v>
      </c>
      <c r="K1073">
        <v>8.7390000000000008</v>
      </c>
      <c r="L1073">
        <v>0.10437234042553191</v>
      </c>
    </row>
    <row r="1074" spans="2:12" x14ac:dyDescent="0.25">
      <c r="B1074">
        <v>8.6859999999999999</v>
      </c>
      <c r="C1074">
        <v>148</v>
      </c>
      <c r="E1074">
        <v>8.6780000000000008</v>
      </c>
      <c r="F1074">
        <v>136.83823529411765</v>
      </c>
      <c r="H1074">
        <v>8.7460000000000004</v>
      </c>
      <c r="I1074">
        <v>6.4539473684210535E-2</v>
      </c>
      <c r="K1074">
        <v>8.7439999999999998</v>
      </c>
      <c r="L1074">
        <v>0.26095744680851063</v>
      </c>
    </row>
    <row r="1075" spans="2:12" x14ac:dyDescent="0.25">
      <c r="B1075">
        <v>8.6959999999999997</v>
      </c>
      <c r="C1075">
        <v>148.25</v>
      </c>
      <c r="E1075">
        <v>8.6880000000000006</v>
      </c>
      <c r="F1075">
        <v>137.20588235294119</v>
      </c>
      <c r="H1075">
        <v>8.7550000000000008</v>
      </c>
      <c r="I1075">
        <v>0.1290921052631579</v>
      </c>
      <c r="K1075">
        <v>8.7439999999999998</v>
      </c>
      <c r="L1075">
        <v>0.10437234042553191</v>
      </c>
    </row>
    <row r="1076" spans="2:12" x14ac:dyDescent="0.25">
      <c r="B1076">
        <v>8.7149999999999999</v>
      </c>
      <c r="C1076">
        <v>149.75</v>
      </c>
      <c r="E1076">
        <v>8.6880000000000006</v>
      </c>
      <c r="F1076">
        <v>136.41176470588235</v>
      </c>
      <c r="H1076">
        <v>8.76</v>
      </c>
      <c r="I1076">
        <v>0.1290921052631579</v>
      </c>
      <c r="K1076">
        <v>8.7539999999999996</v>
      </c>
      <c r="L1076">
        <v>0.15659574468085105</v>
      </c>
    </row>
    <row r="1077" spans="2:12" x14ac:dyDescent="0.25">
      <c r="B1077">
        <v>8.7249999999999996</v>
      </c>
      <c r="C1077">
        <v>149.875</v>
      </c>
      <c r="E1077">
        <v>8.6920000000000002</v>
      </c>
      <c r="F1077">
        <v>136.33823529411765</v>
      </c>
      <c r="H1077">
        <v>8.7750000000000004</v>
      </c>
      <c r="I1077">
        <v>6.4539473684210535E-2</v>
      </c>
      <c r="K1077">
        <v>8.7690000000000001</v>
      </c>
      <c r="L1077">
        <v>0.15659574468085105</v>
      </c>
    </row>
    <row r="1078" spans="2:12" x14ac:dyDescent="0.25">
      <c r="B1078">
        <v>8.7249999999999996</v>
      </c>
      <c r="C1078">
        <v>149.25</v>
      </c>
      <c r="E1078">
        <v>8.702</v>
      </c>
      <c r="F1078">
        <v>136.26470588235296</v>
      </c>
      <c r="H1078">
        <v>8.7799999999999994</v>
      </c>
      <c r="I1078">
        <v>6.4539473684210535E-2</v>
      </c>
      <c r="K1078">
        <v>8.7690000000000001</v>
      </c>
      <c r="L1078">
        <v>0.15659574468085105</v>
      </c>
    </row>
    <row r="1079" spans="2:12" x14ac:dyDescent="0.25">
      <c r="B1079">
        <v>8.7449999999999992</v>
      </c>
      <c r="C1079">
        <v>150.125</v>
      </c>
      <c r="E1079">
        <v>8.7170000000000005</v>
      </c>
      <c r="F1079">
        <v>137.35294117647061</v>
      </c>
      <c r="H1079">
        <v>8.7850000000000001</v>
      </c>
      <c r="I1079">
        <v>0.1290921052631579</v>
      </c>
      <c r="K1079">
        <v>8.7789999999999999</v>
      </c>
      <c r="L1079">
        <v>0.15659574468085105</v>
      </c>
    </row>
    <row r="1080" spans="2:12" x14ac:dyDescent="0.25">
      <c r="B1080">
        <v>8.75</v>
      </c>
      <c r="C1080">
        <v>150.125</v>
      </c>
      <c r="E1080">
        <v>8.7170000000000005</v>
      </c>
      <c r="F1080">
        <v>136.63235294117649</v>
      </c>
      <c r="H1080">
        <v>8.7850000000000001</v>
      </c>
      <c r="I1080">
        <v>6.4539473684210535E-2</v>
      </c>
      <c r="K1080">
        <v>8.7940000000000005</v>
      </c>
      <c r="L1080">
        <v>0.15659574468085105</v>
      </c>
    </row>
    <row r="1081" spans="2:12" x14ac:dyDescent="0.25">
      <c r="B1081">
        <v>8.75</v>
      </c>
      <c r="C1081">
        <v>149.5</v>
      </c>
      <c r="E1081">
        <v>8.7219999999999995</v>
      </c>
      <c r="F1081">
        <v>136.26470588235296</v>
      </c>
      <c r="H1081">
        <v>8.8000000000000007</v>
      </c>
      <c r="I1081">
        <v>0.19368421052631579</v>
      </c>
      <c r="K1081">
        <v>8.7989999999999995</v>
      </c>
      <c r="L1081">
        <v>0.10437234042553191</v>
      </c>
    </row>
    <row r="1082" spans="2:12" x14ac:dyDescent="0.25">
      <c r="B1082">
        <v>8.76</v>
      </c>
      <c r="C1082">
        <v>149.375</v>
      </c>
      <c r="E1082">
        <v>8.7370000000000001</v>
      </c>
      <c r="F1082">
        <v>136.98529411764707</v>
      </c>
      <c r="H1082">
        <v>8.8149999999999995</v>
      </c>
      <c r="I1082">
        <v>6.4539473684210535E-2</v>
      </c>
      <c r="K1082">
        <v>8.8040000000000003</v>
      </c>
      <c r="L1082">
        <v>5.2180851063829789E-2</v>
      </c>
    </row>
    <row r="1083" spans="2:12" x14ac:dyDescent="0.25">
      <c r="B1083">
        <v>8.77</v>
      </c>
      <c r="C1083">
        <v>149.75</v>
      </c>
      <c r="E1083">
        <v>8.7520000000000007</v>
      </c>
      <c r="F1083">
        <v>137.55882352941177</v>
      </c>
      <c r="H1083">
        <v>8.8149999999999995</v>
      </c>
      <c r="I1083">
        <v>6.4539473684210535E-2</v>
      </c>
      <c r="K1083">
        <v>8.8140000000000001</v>
      </c>
      <c r="L1083">
        <v>0.15659574468085105</v>
      </c>
    </row>
    <row r="1084" spans="2:12" x14ac:dyDescent="0.25">
      <c r="B1084">
        <v>8.7799999999999994</v>
      </c>
      <c r="C1084">
        <v>149.75</v>
      </c>
      <c r="E1084">
        <v>8.7560000000000002</v>
      </c>
      <c r="F1084">
        <v>137.20588235294119</v>
      </c>
      <c r="H1084">
        <v>8.82</v>
      </c>
      <c r="I1084">
        <v>0.1290921052631579</v>
      </c>
      <c r="K1084">
        <v>8.8190000000000008</v>
      </c>
      <c r="L1084">
        <v>0.10437234042553191</v>
      </c>
    </row>
    <row r="1085" spans="2:12" x14ac:dyDescent="0.25">
      <c r="B1085">
        <v>8.7840000000000007</v>
      </c>
      <c r="C1085">
        <v>149.5</v>
      </c>
      <c r="E1085">
        <v>8.7560000000000002</v>
      </c>
      <c r="F1085">
        <v>136.70588235294119</v>
      </c>
      <c r="H1085">
        <v>8.8350000000000009</v>
      </c>
      <c r="I1085">
        <v>6.4539473684210535E-2</v>
      </c>
      <c r="K1085">
        <v>8.8279999999999994</v>
      </c>
      <c r="L1085">
        <v>0.15659574468085105</v>
      </c>
    </row>
    <row r="1086" spans="2:12" x14ac:dyDescent="0.25">
      <c r="B1086">
        <v>8.7889999999999997</v>
      </c>
      <c r="C1086">
        <v>149.25</v>
      </c>
      <c r="E1086">
        <v>8.7609999999999992</v>
      </c>
      <c r="F1086">
        <v>136.41176470588235</v>
      </c>
      <c r="H1086">
        <v>8.84</v>
      </c>
      <c r="I1086">
        <v>0.1290921052631579</v>
      </c>
      <c r="K1086">
        <v>8.8379999999999992</v>
      </c>
      <c r="L1086">
        <v>5.2180851063829789E-2</v>
      </c>
    </row>
    <row r="1087" spans="2:12" x14ac:dyDescent="0.25">
      <c r="B1087">
        <v>8.8040000000000003</v>
      </c>
      <c r="C1087">
        <v>149.75</v>
      </c>
      <c r="E1087">
        <v>8.766</v>
      </c>
      <c r="F1087">
        <v>136.11764705882354</v>
      </c>
      <c r="H1087">
        <v>8.84</v>
      </c>
      <c r="I1087">
        <v>0.19368421052631579</v>
      </c>
      <c r="K1087">
        <v>8.843</v>
      </c>
      <c r="L1087">
        <v>0.20872340425531916</v>
      </c>
    </row>
    <row r="1088" spans="2:12" x14ac:dyDescent="0.25">
      <c r="B1088">
        <v>8.8140000000000001</v>
      </c>
      <c r="C1088">
        <v>150.375</v>
      </c>
      <c r="E1088">
        <v>8.7859999999999996</v>
      </c>
      <c r="F1088">
        <v>137.4264705882353</v>
      </c>
      <c r="H1088">
        <v>8.86</v>
      </c>
      <c r="I1088">
        <v>6.4539473684210535E-2</v>
      </c>
      <c r="K1088">
        <v>8.843</v>
      </c>
      <c r="L1088">
        <v>0.15659574468085105</v>
      </c>
    </row>
    <row r="1089" spans="2:12" x14ac:dyDescent="0.25">
      <c r="B1089">
        <v>8.8190000000000008</v>
      </c>
      <c r="C1089">
        <v>149.625</v>
      </c>
      <c r="E1089">
        <v>8.7859999999999996</v>
      </c>
      <c r="F1089">
        <v>136.70588235294119</v>
      </c>
      <c r="H1089">
        <v>8.8800000000000008</v>
      </c>
      <c r="I1089">
        <v>6.4539473684210535E-2</v>
      </c>
      <c r="K1089">
        <v>8.8629999999999995</v>
      </c>
      <c r="L1089">
        <v>5.2180851063829789E-2</v>
      </c>
    </row>
    <row r="1090" spans="2:12" x14ac:dyDescent="0.25">
      <c r="B1090">
        <v>8.8190000000000008</v>
      </c>
      <c r="C1090">
        <v>149.25</v>
      </c>
      <c r="E1090">
        <v>8.7910000000000004</v>
      </c>
      <c r="F1090">
        <v>136.26470588235296</v>
      </c>
      <c r="H1090">
        <v>8.8849999999999998</v>
      </c>
      <c r="I1090">
        <v>6.4539473684210535E-2</v>
      </c>
      <c r="K1090">
        <v>8.8729999999999993</v>
      </c>
      <c r="L1090">
        <v>0.10437234042553191</v>
      </c>
    </row>
    <row r="1091" spans="2:12" x14ac:dyDescent="0.25">
      <c r="B1091">
        <v>8.8239999999999998</v>
      </c>
      <c r="C1091">
        <v>149</v>
      </c>
      <c r="E1091">
        <v>8.8109999999999999</v>
      </c>
      <c r="F1091">
        <v>137.63235294117646</v>
      </c>
      <c r="H1091">
        <v>8.8849999999999998</v>
      </c>
      <c r="I1091">
        <v>0.1290921052631579</v>
      </c>
      <c r="K1091">
        <v>8.8729999999999993</v>
      </c>
      <c r="L1091">
        <v>0.10437234042553191</v>
      </c>
    </row>
    <row r="1092" spans="2:12" x14ac:dyDescent="0.25">
      <c r="B1092">
        <v>8.8439999999999994</v>
      </c>
      <c r="C1092">
        <v>149.75</v>
      </c>
      <c r="E1092">
        <v>8.8160000000000007</v>
      </c>
      <c r="F1092">
        <v>137.55882352941177</v>
      </c>
      <c r="H1092">
        <v>8.8989999999999991</v>
      </c>
      <c r="I1092">
        <v>6.4539473684210535E-2</v>
      </c>
      <c r="K1092">
        <v>8.8879999999999999</v>
      </c>
      <c r="L1092">
        <v>0.15659574468085105</v>
      </c>
    </row>
    <row r="1093" spans="2:12" x14ac:dyDescent="0.25">
      <c r="B1093">
        <v>8.8490000000000002</v>
      </c>
      <c r="C1093">
        <v>149.875</v>
      </c>
      <c r="E1093">
        <v>8.83</v>
      </c>
      <c r="F1093">
        <v>137.70588235294119</v>
      </c>
      <c r="H1093">
        <v>8.9090000000000007</v>
      </c>
      <c r="I1093">
        <v>6.4539473684210535E-2</v>
      </c>
      <c r="K1093">
        <v>8.8979999999999997</v>
      </c>
      <c r="L1093">
        <v>0.10437234042553191</v>
      </c>
    </row>
    <row r="1094" spans="2:12" x14ac:dyDescent="0.25">
      <c r="B1094">
        <v>8.8490000000000002</v>
      </c>
      <c r="C1094">
        <v>149</v>
      </c>
      <c r="E1094">
        <v>8.84</v>
      </c>
      <c r="F1094">
        <v>138.22058823529412</v>
      </c>
      <c r="H1094">
        <v>8.9090000000000007</v>
      </c>
      <c r="I1094">
        <v>6.4539473684210535E-2</v>
      </c>
      <c r="K1094">
        <v>8.9079999999999995</v>
      </c>
      <c r="L1094">
        <v>0.15659574468085105</v>
      </c>
    </row>
    <row r="1095" spans="2:12" x14ac:dyDescent="0.25">
      <c r="B1095">
        <v>8.859</v>
      </c>
      <c r="C1095">
        <v>149</v>
      </c>
      <c r="E1095">
        <v>8.85</v>
      </c>
      <c r="F1095">
        <v>138.0735294117647</v>
      </c>
      <c r="H1095">
        <v>8.9190000000000005</v>
      </c>
      <c r="I1095">
        <v>0.1290921052631579</v>
      </c>
      <c r="K1095">
        <v>8.9179999999999993</v>
      </c>
      <c r="L1095">
        <v>5.2180851063829789E-2</v>
      </c>
    </row>
    <row r="1096" spans="2:12" x14ac:dyDescent="0.25">
      <c r="B1096">
        <v>8.8780000000000001</v>
      </c>
      <c r="C1096">
        <v>150.625</v>
      </c>
      <c r="E1096">
        <v>8.8550000000000004</v>
      </c>
      <c r="F1096">
        <v>138.0735294117647</v>
      </c>
      <c r="H1096">
        <v>8.9339999999999993</v>
      </c>
      <c r="I1096">
        <v>0.19368421052631579</v>
      </c>
      <c r="K1096">
        <v>8.923</v>
      </c>
      <c r="L1096">
        <v>0.10437234042553191</v>
      </c>
    </row>
    <row r="1097" spans="2:12" x14ac:dyDescent="0.25">
      <c r="B1097">
        <v>8.8829999999999991</v>
      </c>
      <c r="C1097">
        <v>150.25</v>
      </c>
      <c r="E1097">
        <v>8.86</v>
      </c>
      <c r="F1097">
        <v>137.70588235294119</v>
      </c>
      <c r="H1097">
        <v>8.9390000000000001</v>
      </c>
      <c r="I1097">
        <v>0.19368421052631579</v>
      </c>
      <c r="K1097">
        <v>8.9280000000000008</v>
      </c>
      <c r="L1097">
        <v>0.15659574468085105</v>
      </c>
    </row>
    <row r="1098" spans="2:12" x14ac:dyDescent="0.25">
      <c r="B1098">
        <v>8.8879999999999999</v>
      </c>
      <c r="C1098">
        <v>150</v>
      </c>
      <c r="E1098">
        <v>8.875</v>
      </c>
      <c r="F1098">
        <v>138.64705882352942</v>
      </c>
      <c r="H1098">
        <v>8.9440000000000008</v>
      </c>
      <c r="I1098">
        <v>0</v>
      </c>
      <c r="K1098">
        <v>8.9429999999999996</v>
      </c>
      <c r="L1098">
        <v>0.10437234042553191</v>
      </c>
    </row>
    <row r="1099" spans="2:12" x14ac:dyDescent="0.25">
      <c r="B1099">
        <v>8.8930000000000007</v>
      </c>
      <c r="C1099">
        <v>149.75</v>
      </c>
      <c r="E1099">
        <v>8.8800000000000008</v>
      </c>
      <c r="F1099">
        <v>138.35294117647058</v>
      </c>
      <c r="H1099">
        <v>8.9540000000000006</v>
      </c>
      <c r="I1099">
        <v>6.4539473684210535E-2</v>
      </c>
      <c r="K1099">
        <v>8.952</v>
      </c>
      <c r="L1099">
        <v>0.10437234042553191</v>
      </c>
    </row>
    <row r="1100" spans="2:12" x14ac:dyDescent="0.25">
      <c r="B1100">
        <v>8.9130000000000003</v>
      </c>
      <c r="C1100">
        <v>151</v>
      </c>
      <c r="E1100">
        <v>8.8849999999999998</v>
      </c>
      <c r="F1100">
        <v>137.9264705882353</v>
      </c>
      <c r="H1100">
        <v>8.9589999999999996</v>
      </c>
      <c r="I1100">
        <v>6.4539473684210535E-2</v>
      </c>
      <c r="K1100">
        <v>8.9570000000000007</v>
      </c>
      <c r="L1100">
        <v>0.15659574468085105</v>
      </c>
    </row>
    <row r="1101" spans="2:12" x14ac:dyDescent="0.25">
      <c r="B1101">
        <v>8.9130000000000003</v>
      </c>
      <c r="C1101">
        <v>150.25</v>
      </c>
      <c r="E1101">
        <v>8.8889999999999993</v>
      </c>
      <c r="F1101">
        <v>137.50000000000003</v>
      </c>
      <c r="H1101">
        <v>8.9689999999999994</v>
      </c>
      <c r="I1101">
        <v>6.4539473684210535E-2</v>
      </c>
      <c r="K1101">
        <v>8.9670000000000005</v>
      </c>
      <c r="L1101">
        <v>5.2180851063829789E-2</v>
      </c>
    </row>
    <row r="1102" spans="2:12" x14ac:dyDescent="0.25">
      <c r="B1102">
        <v>8.9179999999999993</v>
      </c>
      <c r="C1102">
        <v>149.75</v>
      </c>
      <c r="E1102">
        <v>8.9090000000000007</v>
      </c>
      <c r="F1102">
        <v>138.64705882352942</v>
      </c>
      <c r="H1102">
        <v>8.9740000000000002</v>
      </c>
      <c r="I1102">
        <v>0.1290921052631579</v>
      </c>
      <c r="K1102">
        <v>8.9670000000000005</v>
      </c>
      <c r="L1102">
        <v>5.2180851063829789E-2</v>
      </c>
    </row>
    <row r="1103" spans="2:12" x14ac:dyDescent="0.25">
      <c r="B1103">
        <v>8.923</v>
      </c>
      <c r="C1103">
        <v>149.625</v>
      </c>
      <c r="E1103">
        <v>8.9139999999999997</v>
      </c>
      <c r="F1103">
        <v>138.4264705882353</v>
      </c>
      <c r="H1103">
        <v>8.984</v>
      </c>
      <c r="I1103">
        <v>0.1290921052631579</v>
      </c>
      <c r="K1103">
        <v>8.9719999999999995</v>
      </c>
      <c r="L1103">
        <v>0.10437234042553191</v>
      </c>
    </row>
    <row r="1104" spans="2:12" x14ac:dyDescent="0.25">
      <c r="B1104">
        <v>8.9420000000000002</v>
      </c>
      <c r="C1104">
        <v>150.875</v>
      </c>
      <c r="E1104">
        <v>8.9190000000000005</v>
      </c>
      <c r="F1104">
        <v>138.29411764705884</v>
      </c>
      <c r="H1104">
        <v>8.984</v>
      </c>
      <c r="I1104">
        <v>6.4539473684210535E-2</v>
      </c>
      <c r="K1104">
        <v>8.9870000000000001</v>
      </c>
      <c r="L1104">
        <v>0.10437234042553191</v>
      </c>
    </row>
    <row r="1105" spans="2:12" x14ac:dyDescent="0.25">
      <c r="B1105">
        <v>8.9469999999999992</v>
      </c>
      <c r="C1105">
        <v>150.5</v>
      </c>
      <c r="E1105">
        <v>8.9290000000000003</v>
      </c>
      <c r="F1105">
        <v>138.5</v>
      </c>
      <c r="H1105">
        <v>9.0039999999999996</v>
      </c>
      <c r="I1105">
        <v>6.4539473684210535E-2</v>
      </c>
      <c r="K1105">
        <v>8.9920000000000009</v>
      </c>
      <c r="L1105">
        <v>5.2180851063829789E-2</v>
      </c>
    </row>
    <row r="1106" spans="2:12" x14ac:dyDescent="0.25">
      <c r="B1106">
        <v>8.9469999999999992</v>
      </c>
      <c r="C1106">
        <v>149.75</v>
      </c>
      <c r="E1106">
        <v>8.9440000000000008</v>
      </c>
      <c r="F1106">
        <v>138.94117647058823</v>
      </c>
      <c r="H1106">
        <v>9.0139999999999993</v>
      </c>
      <c r="I1106">
        <v>0.1290921052631579</v>
      </c>
      <c r="K1106">
        <v>8.9969999999999999</v>
      </c>
      <c r="L1106">
        <v>0.15659574468085105</v>
      </c>
    </row>
    <row r="1107" spans="2:12" x14ac:dyDescent="0.25">
      <c r="B1107">
        <v>8.9570000000000007</v>
      </c>
      <c r="C1107">
        <v>150.25</v>
      </c>
      <c r="E1107">
        <v>8.9440000000000008</v>
      </c>
      <c r="F1107">
        <v>138.35294117647058</v>
      </c>
      <c r="H1107">
        <v>9.0139999999999993</v>
      </c>
      <c r="I1107">
        <v>0.1290921052631579</v>
      </c>
      <c r="K1107">
        <v>9.0069999999999997</v>
      </c>
      <c r="L1107">
        <v>5.2180851063829789E-2</v>
      </c>
    </row>
    <row r="1108" spans="2:12" x14ac:dyDescent="0.25">
      <c r="B1108">
        <v>8.9770000000000003</v>
      </c>
      <c r="C1108">
        <v>151.25</v>
      </c>
      <c r="E1108">
        <v>8.9529999999999994</v>
      </c>
      <c r="F1108">
        <v>138.5</v>
      </c>
      <c r="H1108">
        <v>9.0289999999999999</v>
      </c>
      <c r="I1108">
        <v>6.4539473684210535E-2</v>
      </c>
      <c r="K1108">
        <v>9.0220000000000002</v>
      </c>
      <c r="L1108">
        <v>0.10437234042553191</v>
      </c>
    </row>
    <row r="1109" spans="2:12" x14ac:dyDescent="0.25">
      <c r="B1109">
        <v>8.9819999999999993</v>
      </c>
      <c r="C1109">
        <v>150.875</v>
      </c>
      <c r="E1109">
        <v>8.9529999999999994</v>
      </c>
      <c r="F1109">
        <v>138</v>
      </c>
      <c r="H1109">
        <v>9.0389999999999997</v>
      </c>
      <c r="I1109">
        <v>6.4539473684210535E-2</v>
      </c>
      <c r="K1109">
        <v>9.0220000000000002</v>
      </c>
      <c r="L1109">
        <v>0.15659574468085105</v>
      </c>
    </row>
    <row r="1110" spans="2:12" x14ac:dyDescent="0.25">
      <c r="B1110">
        <v>8.9870000000000001</v>
      </c>
      <c r="C1110">
        <v>150.5</v>
      </c>
      <c r="E1110">
        <v>8.968</v>
      </c>
      <c r="F1110">
        <v>138.29411764705884</v>
      </c>
      <c r="H1110">
        <v>9.048</v>
      </c>
      <c r="I1110">
        <v>0.1290921052631579</v>
      </c>
      <c r="K1110">
        <v>9.0269999999999992</v>
      </c>
      <c r="L1110">
        <v>0.10437234042553191</v>
      </c>
    </row>
    <row r="1111" spans="2:12" x14ac:dyDescent="0.25">
      <c r="B1111">
        <v>8.9870000000000001</v>
      </c>
      <c r="C1111">
        <v>150</v>
      </c>
      <c r="E1111">
        <v>8.9830000000000005</v>
      </c>
      <c r="F1111">
        <v>139.14705882352942</v>
      </c>
      <c r="H1111">
        <v>9.0579999999999998</v>
      </c>
      <c r="I1111">
        <v>6.4539473684210535E-2</v>
      </c>
      <c r="K1111">
        <v>9.0370000000000008</v>
      </c>
      <c r="L1111">
        <v>0.10437234042553191</v>
      </c>
    </row>
    <row r="1112" spans="2:12" x14ac:dyDescent="0.25">
      <c r="B1112">
        <v>8.9920000000000009</v>
      </c>
      <c r="C1112">
        <v>149.5</v>
      </c>
      <c r="E1112">
        <v>8.9879999999999995</v>
      </c>
      <c r="F1112">
        <v>138.86764705882354</v>
      </c>
      <c r="H1112">
        <v>9.0630000000000006</v>
      </c>
      <c r="I1112">
        <v>6.4539473684210535E-2</v>
      </c>
      <c r="K1112">
        <v>9.0519999999999996</v>
      </c>
      <c r="L1112">
        <v>0.20872340425531916</v>
      </c>
    </row>
    <row r="1113" spans="2:12" x14ac:dyDescent="0.25">
      <c r="B1113">
        <v>9.0109999999999992</v>
      </c>
      <c r="C1113">
        <v>151</v>
      </c>
      <c r="E1113">
        <v>8.9979999999999993</v>
      </c>
      <c r="F1113">
        <v>138.94117647058823</v>
      </c>
      <c r="H1113">
        <v>9.0679999999999996</v>
      </c>
      <c r="I1113">
        <v>0.1290921052631579</v>
      </c>
      <c r="K1113">
        <v>9.0519999999999996</v>
      </c>
      <c r="L1113">
        <v>0.20872340425531916</v>
      </c>
    </row>
    <row r="1114" spans="2:12" x14ac:dyDescent="0.25">
      <c r="B1114">
        <v>9.016</v>
      </c>
      <c r="C1114">
        <v>150.5</v>
      </c>
      <c r="E1114">
        <v>9.0030000000000001</v>
      </c>
      <c r="F1114">
        <v>138.86764705882354</v>
      </c>
      <c r="H1114">
        <v>9.0830000000000002</v>
      </c>
      <c r="I1114">
        <v>6.4539473684210535E-2</v>
      </c>
      <c r="K1114">
        <v>9.0570000000000004</v>
      </c>
      <c r="L1114">
        <v>0.15659574468085105</v>
      </c>
    </row>
    <row r="1115" spans="2:12" x14ac:dyDescent="0.25">
      <c r="B1115">
        <v>9.016</v>
      </c>
      <c r="C1115">
        <v>150</v>
      </c>
      <c r="E1115">
        <v>9.0169999999999995</v>
      </c>
      <c r="F1115">
        <v>139.44117647058826</v>
      </c>
      <c r="H1115">
        <v>9.093</v>
      </c>
      <c r="I1115">
        <v>0.1290921052631579</v>
      </c>
      <c r="K1115">
        <v>9.0760000000000005</v>
      </c>
      <c r="L1115">
        <v>0.15659574468085105</v>
      </c>
    </row>
    <row r="1116" spans="2:12" x14ac:dyDescent="0.25">
      <c r="B1116">
        <v>9.0310000000000006</v>
      </c>
      <c r="C1116">
        <v>150.75</v>
      </c>
      <c r="E1116">
        <v>9.0269999999999992</v>
      </c>
      <c r="F1116">
        <v>139.58823529411765</v>
      </c>
      <c r="H1116">
        <v>9.0980000000000008</v>
      </c>
      <c r="I1116">
        <v>0.1290921052631579</v>
      </c>
      <c r="K1116">
        <v>9.0909999999999993</v>
      </c>
      <c r="L1116">
        <v>0.15659574468085105</v>
      </c>
    </row>
    <row r="1117" spans="2:12" x14ac:dyDescent="0.25">
      <c r="B1117">
        <v>9.0459999999999994</v>
      </c>
      <c r="C1117">
        <v>151.25</v>
      </c>
      <c r="E1117">
        <v>9.0370000000000008</v>
      </c>
      <c r="F1117">
        <v>139.44117647058826</v>
      </c>
      <c r="H1117">
        <v>9.1080000000000005</v>
      </c>
      <c r="I1117">
        <v>6.4539473684210535E-2</v>
      </c>
      <c r="K1117">
        <v>9.0909999999999993</v>
      </c>
      <c r="L1117">
        <v>0.10437234042553191</v>
      </c>
    </row>
    <row r="1118" spans="2:12" x14ac:dyDescent="0.25">
      <c r="B1118">
        <v>9.0459999999999994</v>
      </c>
      <c r="C1118">
        <v>150.625</v>
      </c>
      <c r="E1118">
        <v>9.0370000000000008</v>
      </c>
      <c r="F1118">
        <v>139.29411764705884</v>
      </c>
      <c r="H1118">
        <v>9.1080000000000005</v>
      </c>
      <c r="I1118">
        <v>0.19368421052631579</v>
      </c>
      <c r="K1118">
        <v>9.1059999999999999</v>
      </c>
      <c r="L1118">
        <v>5.2180851063829789E-2</v>
      </c>
    </row>
    <row r="1119" spans="2:12" x14ac:dyDescent="0.25">
      <c r="B1119">
        <v>9.0609999999999999</v>
      </c>
      <c r="C1119">
        <v>151.375</v>
      </c>
      <c r="E1119">
        <v>9.0470000000000006</v>
      </c>
      <c r="F1119">
        <v>139.01470588235296</v>
      </c>
      <c r="H1119">
        <v>9.1129999999999995</v>
      </c>
      <c r="I1119">
        <v>6.4539473684210535E-2</v>
      </c>
      <c r="K1119">
        <v>9.1159999999999997</v>
      </c>
      <c r="L1119">
        <v>0.10437234042553191</v>
      </c>
    </row>
    <row r="1120" spans="2:12" x14ac:dyDescent="0.25">
      <c r="B1120">
        <v>9.0760000000000005</v>
      </c>
      <c r="C1120">
        <v>152</v>
      </c>
      <c r="E1120">
        <v>9.0519999999999996</v>
      </c>
      <c r="F1120">
        <v>139.01470588235296</v>
      </c>
      <c r="H1120">
        <v>9.1280000000000001</v>
      </c>
      <c r="I1120">
        <v>0.19368421052631579</v>
      </c>
      <c r="K1120">
        <v>9.1210000000000004</v>
      </c>
      <c r="L1120">
        <v>5.2180851063829789E-2</v>
      </c>
    </row>
    <row r="1121" spans="2:12" x14ac:dyDescent="0.25">
      <c r="B1121">
        <v>9.0809999999999995</v>
      </c>
      <c r="C1121">
        <v>151.75</v>
      </c>
      <c r="E1121">
        <v>9.0570000000000004</v>
      </c>
      <c r="F1121">
        <v>138.57352941176472</v>
      </c>
      <c r="H1121">
        <v>9.1329999999999991</v>
      </c>
      <c r="I1121">
        <v>0.1290921052631579</v>
      </c>
      <c r="K1121">
        <v>9.1259999999999994</v>
      </c>
      <c r="L1121">
        <v>0.10437234042553191</v>
      </c>
    </row>
    <row r="1122" spans="2:12" x14ac:dyDescent="0.25">
      <c r="B1122">
        <v>9.0860000000000003</v>
      </c>
      <c r="C1122">
        <v>151.375</v>
      </c>
      <c r="E1122">
        <v>9.0719999999999992</v>
      </c>
      <c r="F1122">
        <v>139.22058823529412</v>
      </c>
      <c r="H1122">
        <v>9.1379999999999999</v>
      </c>
      <c r="I1122">
        <v>6.4539473684210535E-2</v>
      </c>
      <c r="K1122">
        <v>9.1359999999999992</v>
      </c>
      <c r="L1122">
        <v>0.20872340425531916</v>
      </c>
    </row>
    <row r="1123" spans="2:12" x14ac:dyDescent="0.25">
      <c r="B1123">
        <v>9.1</v>
      </c>
      <c r="C1123">
        <v>152.125</v>
      </c>
      <c r="E1123">
        <v>9.0820000000000007</v>
      </c>
      <c r="F1123">
        <v>139.51470588235296</v>
      </c>
      <c r="H1123">
        <v>9.1479999999999997</v>
      </c>
      <c r="I1123">
        <v>0.1290921052631579</v>
      </c>
      <c r="K1123">
        <v>9.141</v>
      </c>
      <c r="L1123">
        <v>0.15659574468085105</v>
      </c>
    </row>
    <row r="1124" spans="2:12" x14ac:dyDescent="0.25">
      <c r="B1124">
        <v>9.11</v>
      </c>
      <c r="C1124">
        <v>151.875</v>
      </c>
      <c r="E1124">
        <v>9.0909999999999993</v>
      </c>
      <c r="F1124">
        <v>139.58823529411765</v>
      </c>
      <c r="H1124">
        <v>9.1630000000000003</v>
      </c>
      <c r="I1124">
        <v>6.4539473684210535E-2</v>
      </c>
      <c r="K1124">
        <v>9.1509999999999998</v>
      </c>
      <c r="L1124">
        <v>0.20872340425531916</v>
      </c>
    </row>
    <row r="1125" spans="2:12" x14ac:dyDescent="0.25">
      <c r="B1125">
        <v>9.11</v>
      </c>
      <c r="C1125">
        <v>151.5</v>
      </c>
      <c r="E1125">
        <v>9.0909999999999993</v>
      </c>
      <c r="F1125">
        <v>139.14705882352942</v>
      </c>
      <c r="H1125">
        <v>9.1630000000000003</v>
      </c>
      <c r="I1125">
        <v>0.1290921052631579</v>
      </c>
      <c r="K1125">
        <v>9.1509999999999998</v>
      </c>
      <c r="L1125">
        <v>0.10437234042553191</v>
      </c>
    </row>
    <row r="1126" spans="2:12" x14ac:dyDescent="0.25">
      <c r="B1126">
        <v>9.1150000000000002</v>
      </c>
      <c r="C1126">
        <v>151</v>
      </c>
      <c r="E1126">
        <v>9.1010000000000009</v>
      </c>
      <c r="F1126">
        <v>139.14705882352942</v>
      </c>
      <c r="H1126">
        <v>9.1679999999999993</v>
      </c>
      <c r="I1126">
        <v>0.1290921052631579</v>
      </c>
      <c r="K1126">
        <v>9.1609999999999996</v>
      </c>
      <c r="L1126">
        <v>0.15659574468085105</v>
      </c>
    </row>
    <row r="1127" spans="2:12" x14ac:dyDescent="0.25">
      <c r="B1127">
        <v>9.1300000000000008</v>
      </c>
      <c r="C1127">
        <v>151.375</v>
      </c>
      <c r="E1127">
        <v>9.1059999999999999</v>
      </c>
      <c r="F1127">
        <v>139.07352941176472</v>
      </c>
      <c r="H1127">
        <v>9.1780000000000008</v>
      </c>
      <c r="I1127">
        <v>0.1290921052631579</v>
      </c>
      <c r="K1127">
        <v>9.1760000000000002</v>
      </c>
      <c r="L1127">
        <v>0.10437234042553191</v>
      </c>
    </row>
    <row r="1128" spans="2:12" x14ac:dyDescent="0.25">
      <c r="B1128">
        <v>9.14</v>
      </c>
      <c r="C1128">
        <v>152.25</v>
      </c>
      <c r="E1128">
        <v>9.1059999999999999</v>
      </c>
      <c r="F1128">
        <v>138.4264705882353</v>
      </c>
      <c r="H1128">
        <v>9.1920000000000002</v>
      </c>
      <c r="I1128">
        <v>0.1290921052631579</v>
      </c>
      <c r="K1128">
        <v>9.1859999999999999</v>
      </c>
      <c r="L1128">
        <v>0.26095744680851063</v>
      </c>
    </row>
    <row r="1129" spans="2:12" x14ac:dyDescent="0.25">
      <c r="B1129">
        <v>9.1449999999999996</v>
      </c>
      <c r="C1129">
        <v>151.75</v>
      </c>
      <c r="E1129">
        <v>9.1259999999999994</v>
      </c>
      <c r="F1129">
        <v>139.14705882352942</v>
      </c>
      <c r="H1129">
        <v>9.1920000000000002</v>
      </c>
      <c r="I1129">
        <v>6.4539473684210535E-2</v>
      </c>
      <c r="K1129">
        <v>9.1910000000000007</v>
      </c>
      <c r="L1129">
        <v>0.15659574468085105</v>
      </c>
    </row>
    <row r="1130" spans="2:12" x14ac:dyDescent="0.25">
      <c r="B1130">
        <v>9.1549999999999994</v>
      </c>
      <c r="C1130">
        <v>151.625</v>
      </c>
      <c r="E1130">
        <v>9.1359999999999992</v>
      </c>
      <c r="F1130">
        <v>139.36764705882354</v>
      </c>
      <c r="H1130">
        <v>9.202</v>
      </c>
      <c r="I1130">
        <v>6.4539473684210535E-2</v>
      </c>
      <c r="K1130">
        <v>9.1910000000000007</v>
      </c>
      <c r="L1130">
        <v>0.15659574468085105</v>
      </c>
    </row>
    <row r="1131" spans="2:12" x14ac:dyDescent="0.25">
      <c r="B1131">
        <v>9.1690000000000005</v>
      </c>
      <c r="C1131">
        <v>152.25</v>
      </c>
      <c r="E1131">
        <v>9.141</v>
      </c>
      <c r="F1131">
        <v>139.29411764705884</v>
      </c>
      <c r="H1131">
        <v>9.2219999999999995</v>
      </c>
      <c r="I1131">
        <v>6.4539473684210535E-2</v>
      </c>
      <c r="K1131">
        <v>9.1959999999999997</v>
      </c>
      <c r="L1131">
        <v>0.20872340425531916</v>
      </c>
    </row>
    <row r="1132" spans="2:12" x14ac:dyDescent="0.25">
      <c r="B1132">
        <v>9.1690000000000005</v>
      </c>
      <c r="C1132">
        <v>151.875</v>
      </c>
      <c r="E1132">
        <v>9.1460000000000008</v>
      </c>
      <c r="F1132">
        <v>139.29411764705884</v>
      </c>
      <c r="H1132">
        <v>9.2319999999999993</v>
      </c>
      <c r="I1132">
        <v>0.1290921052631579</v>
      </c>
      <c r="K1132">
        <v>9.2149999999999999</v>
      </c>
      <c r="L1132">
        <v>5.2180851063829789E-2</v>
      </c>
    </row>
    <row r="1133" spans="2:12" x14ac:dyDescent="0.25">
      <c r="B1133">
        <v>9.1790000000000003</v>
      </c>
      <c r="C1133">
        <v>151.625</v>
      </c>
      <c r="E1133">
        <v>9.15</v>
      </c>
      <c r="F1133">
        <v>139.01470588235296</v>
      </c>
      <c r="H1133">
        <v>9.2319999999999993</v>
      </c>
      <c r="I1133">
        <v>6.4539473684210535E-2</v>
      </c>
      <c r="K1133">
        <v>9.2200000000000006</v>
      </c>
      <c r="L1133">
        <v>0.10437234042553191</v>
      </c>
    </row>
    <row r="1134" spans="2:12" x14ac:dyDescent="0.25">
      <c r="B1134">
        <v>9.1839999999999993</v>
      </c>
      <c r="C1134">
        <v>151.375</v>
      </c>
      <c r="E1134">
        <v>9.1649999999999991</v>
      </c>
      <c r="F1134">
        <v>139.80882352941177</v>
      </c>
      <c r="H1134">
        <v>9.2420000000000009</v>
      </c>
      <c r="I1134">
        <v>0.19368421052631579</v>
      </c>
      <c r="K1134">
        <v>9.2200000000000006</v>
      </c>
      <c r="L1134">
        <v>0.10437234042553191</v>
      </c>
    </row>
    <row r="1135" spans="2:12" x14ac:dyDescent="0.25">
      <c r="B1135">
        <v>9.1839999999999993</v>
      </c>
      <c r="C1135">
        <v>151</v>
      </c>
      <c r="E1135">
        <v>9.1750000000000007</v>
      </c>
      <c r="F1135">
        <v>139.94117647058823</v>
      </c>
      <c r="H1135">
        <v>9.2569999999999997</v>
      </c>
      <c r="I1135">
        <v>0.1290921052631579</v>
      </c>
      <c r="K1135">
        <v>9.23</v>
      </c>
      <c r="L1135">
        <v>0.15659574468085105</v>
      </c>
    </row>
    <row r="1136" spans="2:12" x14ac:dyDescent="0.25">
      <c r="B1136">
        <v>9.2089999999999996</v>
      </c>
      <c r="C1136">
        <v>152.5</v>
      </c>
      <c r="E1136">
        <v>9.1850000000000005</v>
      </c>
      <c r="F1136">
        <v>139.80882352941177</v>
      </c>
      <c r="H1136">
        <v>9.2620000000000005</v>
      </c>
      <c r="I1136">
        <v>0.19368421052631579</v>
      </c>
      <c r="K1136">
        <v>9.25</v>
      </c>
      <c r="L1136">
        <v>0.15659574468085105</v>
      </c>
    </row>
    <row r="1137" spans="2:12" x14ac:dyDescent="0.25">
      <c r="B1137">
        <v>9.2140000000000004</v>
      </c>
      <c r="C1137">
        <v>152.125</v>
      </c>
      <c r="E1137">
        <v>9.1950000000000003</v>
      </c>
      <c r="F1137">
        <v>140.08823529411765</v>
      </c>
      <c r="H1137">
        <v>9.2669999999999995</v>
      </c>
      <c r="I1137">
        <v>0.1290921052631579</v>
      </c>
      <c r="K1137">
        <v>9.26</v>
      </c>
      <c r="L1137">
        <v>5.2180851063829789E-2</v>
      </c>
    </row>
    <row r="1138" spans="2:12" x14ac:dyDescent="0.25">
      <c r="B1138">
        <v>9.2240000000000002</v>
      </c>
      <c r="C1138">
        <v>152.25</v>
      </c>
      <c r="E1138">
        <v>9.2050000000000001</v>
      </c>
      <c r="F1138">
        <v>140.23529411764707</v>
      </c>
      <c r="H1138">
        <v>9.2769999999999992</v>
      </c>
      <c r="I1138">
        <v>0.1290921052631579</v>
      </c>
      <c r="K1138">
        <v>9.2650000000000006</v>
      </c>
      <c r="L1138">
        <v>0.15659574468085105</v>
      </c>
    </row>
    <row r="1139" spans="2:12" x14ac:dyDescent="0.25">
      <c r="B1139">
        <v>9.2289999999999992</v>
      </c>
      <c r="C1139">
        <v>151.875</v>
      </c>
      <c r="E1139">
        <v>9.2100000000000009</v>
      </c>
      <c r="F1139">
        <v>139.80882352941177</v>
      </c>
      <c r="H1139">
        <v>9.282</v>
      </c>
      <c r="I1139">
        <v>0.1290921052631579</v>
      </c>
      <c r="K1139">
        <v>9.2799999999999994</v>
      </c>
      <c r="L1139">
        <v>0.10437234042553191</v>
      </c>
    </row>
    <row r="1140" spans="2:12" x14ac:dyDescent="0.25">
      <c r="B1140">
        <v>9.2430000000000003</v>
      </c>
      <c r="C1140">
        <v>152.5</v>
      </c>
      <c r="E1140">
        <v>9.2140000000000004</v>
      </c>
      <c r="F1140">
        <v>140.08823529411765</v>
      </c>
      <c r="H1140">
        <v>9.2919999999999998</v>
      </c>
      <c r="I1140">
        <v>6.4539473684210535E-2</v>
      </c>
      <c r="K1140">
        <v>9.2850000000000001</v>
      </c>
      <c r="L1140">
        <v>0.20872340425531916</v>
      </c>
    </row>
    <row r="1141" spans="2:12" x14ac:dyDescent="0.25">
      <c r="B1141">
        <v>9.2530000000000001</v>
      </c>
      <c r="C1141">
        <v>152.625</v>
      </c>
      <c r="E1141">
        <v>9.2189999999999994</v>
      </c>
      <c r="F1141">
        <v>139.73529411764707</v>
      </c>
      <c r="H1141">
        <v>9.2919999999999998</v>
      </c>
      <c r="I1141">
        <v>0.19368421052631579</v>
      </c>
      <c r="K1141">
        <v>9.2899999999999991</v>
      </c>
      <c r="L1141">
        <v>0.20872340425531916</v>
      </c>
    </row>
    <row r="1142" spans="2:12" x14ac:dyDescent="0.25">
      <c r="B1142">
        <v>9.2579999999999991</v>
      </c>
      <c r="C1142">
        <v>152.375</v>
      </c>
      <c r="E1142">
        <v>9.234</v>
      </c>
      <c r="F1142">
        <v>140.08823529411765</v>
      </c>
      <c r="H1142">
        <v>9.3019999999999996</v>
      </c>
      <c r="I1142">
        <v>0.19368421052631579</v>
      </c>
      <c r="K1142">
        <v>9.3000000000000007</v>
      </c>
      <c r="L1142">
        <v>0.15659574468085105</v>
      </c>
    </row>
    <row r="1143" spans="2:12" x14ac:dyDescent="0.25">
      <c r="B1143">
        <v>9.2680000000000007</v>
      </c>
      <c r="C1143">
        <v>152.75</v>
      </c>
      <c r="E1143">
        <v>9.2439999999999998</v>
      </c>
      <c r="F1143">
        <v>140.38235294117649</v>
      </c>
      <c r="H1143">
        <v>9.3170000000000002</v>
      </c>
      <c r="I1143">
        <v>0.1290921052631579</v>
      </c>
      <c r="K1143">
        <v>9.31</v>
      </c>
      <c r="L1143">
        <v>0.10437234042553191</v>
      </c>
    </row>
    <row r="1144" spans="2:12" x14ac:dyDescent="0.25">
      <c r="B1144">
        <v>9.2729999999999997</v>
      </c>
      <c r="C1144">
        <v>152.125</v>
      </c>
      <c r="E1144">
        <v>9.2490000000000006</v>
      </c>
      <c r="F1144">
        <v>139.94117647058823</v>
      </c>
      <c r="H1144">
        <v>9.327</v>
      </c>
      <c r="I1144">
        <v>0.19368421052631579</v>
      </c>
      <c r="K1144">
        <v>9.3149999999999995</v>
      </c>
      <c r="L1144">
        <v>0.15659574468085105</v>
      </c>
    </row>
    <row r="1145" spans="2:12" x14ac:dyDescent="0.25">
      <c r="B1145">
        <v>9.2780000000000005</v>
      </c>
      <c r="C1145">
        <v>152.125</v>
      </c>
      <c r="E1145">
        <v>9.2590000000000003</v>
      </c>
      <c r="F1145">
        <v>140.23529411764707</v>
      </c>
      <c r="H1145">
        <v>9.3320000000000007</v>
      </c>
      <c r="I1145">
        <v>0.19368421052631579</v>
      </c>
      <c r="K1145">
        <v>9.32</v>
      </c>
      <c r="L1145">
        <v>0.15659574468085105</v>
      </c>
    </row>
    <row r="1146" spans="2:12" x14ac:dyDescent="0.25">
      <c r="B1146">
        <v>9.2829999999999995</v>
      </c>
      <c r="C1146">
        <v>151.625</v>
      </c>
      <c r="E1146">
        <v>9.2590000000000003</v>
      </c>
      <c r="F1146">
        <v>139.58823529411765</v>
      </c>
      <c r="H1146">
        <v>9.3320000000000007</v>
      </c>
      <c r="I1146">
        <v>0.19368421052631579</v>
      </c>
      <c r="K1146">
        <v>9.3290000000000006</v>
      </c>
      <c r="L1146">
        <v>0.10437234042553191</v>
      </c>
    </row>
    <row r="1147" spans="2:12" x14ac:dyDescent="0.25">
      <c r="B1147">
        <v>9.2929999999999993</v>
      </c>
      <c r="C1147">
        <v>152.25</v>
      </c>
      <c r="E1147">
        <v>9.2739999999999991</v>
      </c>
      <c r="F1147">
        <v>140.16176470588235</v>
      </c>
      <c r="H1147">
        <v>9.3409999999999993</v>
      </c>
      <c r="I1147">
        <v>6.4539473684210535E-2</v>
      </c>
      <c r="K1147">
        <v>9.3439999999999994</v>
      </c>
      <c r="L1147">
        <v>0.10437234042553191</v>
      </c>
    </row>
    <row r="1148" spans="2:12" x14ac:dyDescent="0.25">
      <c r="B1148">
        <v>9.3079999999999998</v>
      </c>
      <c r="C1148">
        <v>152.625</v>
      </c>
      <c r="E1148">
        <v>9.2739999999999991</v>
      </c>
      <c r="F1148">
        <v>139.58823529411765</v>
      </c>
      <c r="H1148">
        <v>9.3559999999999999</v>
      </c>
      <c r="I1148">
        <v>0.1290921052631579</v>
      </c>
      <c r="K1148">
        <v>9.3539999999999992</v>
      </c>
      <c r="L1148">
        <v>0.15659574468085105</v>
      </c>
    </row>
    <row r="1149" spans="2:12" x14ac:dyDescent="0.25">
      <c r="B1149">
        <v>9.3130000000000006</v>
      </c>
      <c r="C1149">
        <v>152.375</v>
      </c>
      <c r="E1149">
        <v>9.2829999999999995</v>
      </c>
      <c r="F1149">
        <v>139.29411764705884</v>
      </c>
      <c r="H1149">
        <v>9.3610000000000007</v>
      </c>
      <c r="I1149">
        <v>0.1290921052631579</v>
      </c>
      <c r="K1149">
        <v>9.3539999999999992</v>
      </c>
      <c r="L1149">
        <v>0.10437234042553191</v>
      </c>
    </row>
    <row r="1150" spans="2:12" x14ac:dyDescent="0.25">
      <c r="B1150">
        <v>9.3219999999999992</v>
      </c>
      <c r="C1150">
        <v>152.375</v>
      </c>
      <c r="E1150">
        <v>9.2929999999999993</v>
      </c>
      <c r="F1150">
        <v>139.86764705882354</v>
      </c>
      <c r="H1150">
        <v>9.3610000000000007</v>
      </c>
      <c r="I1150">
        <v>0.19368421052631579</v>
      </c>
      <c r="K1150">
        <v>9.359</v>
      </c>
      <c r="L1150">
        <v>0.10437234042553191</v>
      </c>
    </row>
    <row r="1151" spans="2:12" x14ac:dyDescent="0.25">
      <c r="B1151">
        <v>9.3219999999999992</v>
      </c>
      <c r="C1151">
        <v>151.875</v>
      </c>
      <c r="E1151">
        <v>9.3030000000000008</v>
      </c>
      <c r="F1151">
        <v>139.86764705882354</v>
      </c>
      <c r="H1151">
        <v>9.3710000000000004</v>
      </c>
      <c r="I1151">
        <v>0.19368421052631579</v>
      </c>
      <c r="K1151">
        <v>9.359</v>
      </c>
      <c r="L1151">
        <v>0.20872340425531916</v>
      </c>
    </row>
    <row r="1152" spans="2:12" x14ac:dyDescent="0.25">
      <c r="B1152">
        <v>9.3369999999999997</v>
      </c>
      <c r="C1152">
        <v>152.25</v>
      </c>
      <c r="E1152">
        <v>9.3130000000000006</v>
      </c>
      <c r="F1152">
        <v>140.23529411764707</v>
      </c>
      <c r="H1152">
        <v>9.3960000000000008</v>
      </c>
      <c r="I1152">
        <v>0.19368421052631579</v>
      </c>
      <c r="K1152">
        <v>9.3789999999999996</v>
      </c>
      <c r="L1152">
        <v>0.10437234042553191</v>
      </c>
    </row>
    <row r="1153" spans="2:12" x14ac:dyDescent="0.25">
      <c r="B1153">
        <v>9.3369999999999997</v>
      </c>
      <c r="C1153">
        <v>151.5</v>
      </c>
      <c r="E1153">
        <v>9.3179999999999996</v>
      </c>
      <c r="F1153">
        <v>140.08823529411765</v>
      </c>
      <c r="H1153">
        <v>9.4009999999999998</v>
      </c>
      <c r="I1153">
        <v>6.4539473684210535E-2</v>
      </c>
      <c r="K1153">
        <v>9.3840000000000003</v>
      </c>
      <c r="L1153">
        <v>5.2180851063829789E-2</v>
      </c>
    </row>
    <row r="1154" spans="2:12" x14ac:dyDescent="0.25">
      <c r="B1154">
        <v>9.3469999999999995</v>
      </c>
      <c r="C1154">
        <v>151.5</v>
      </c>
      <c r="E1154">
        <v>9.3279999999999994</v>
      </c>
      <c r="F1154">
        <v>140.23529411764707</v>
      </c>
      <c r="H1154">
        <v>9.4060000000000006</v>
      </c>
      <c r="I1154">
        <v>6.4539473684210535E-2</v>
      </c>
      <c r="K1154">
        <v>9.3840000000000003</v>
      </c>
      <c r="L1154">
        <v>0.15659574468085105</v>
      </c>
    </row>
    <row r="1155" spans="2:12" x14ac:dyDescent="0.25">
      <c r="B1155">
        <v>9.3569999999999993</v>
      </c>
      <c r="C1155">
        <v>152</v>
      </c>
      <c r="E1155">
        <v>9.3330000000000002</v>
      </c>
      <c r="F1155">
        <v>139.86764705882354</v>
      </c>
      <c r="H1155">
        <v>9.4209999999999994</v>
      </c>
      <c r="I1155">
        <v>0.1290921052631579</v>
      </c>
      <c r="K1155">
        <v>9.3940000000000001</v>
      </c>
      <c r="L1155">
        <v>0.10437234042553191</v>
      </c>
    </row>
    <row r="1156" spans="2:12" x14ac:dyDescent="0.25">
      <c r="B1156">
        <v>9.3670000000000009</v>
      </c>
      <c r="C1156">
        <v>152.25</v>
      </c>
      <c r="E1156">
        <v>9.343</v>
      </c>
      <c r="F1156">
        <v>140.23529411764707</v>
      </c>
      <c r="H1156">
        <v>9.4260000000000002</v>
      </c>
      <c r="I1156">
        <v>0.1290921052631579</v>
      </c>
      <c r="K1156">
        <v>9.4139999999999997</v>
      </c>
      <c r="L1156">
        <v>0.15659574468085105</v>
      </c>
    </row>
    <row r="1157" spans="2:12" x14ac:dyDescent="0.25">
      <c r="B1157">
        <v>9.3719999999999999</v>
      </c>
      <c r="C1157">
        <v>151.875</v>
      </c>
      <c r="E1157">
        <v>9.3569999999999993</v>
      </c>
      <c r="F1157">
        <v>140.58823529411765</v>
      </c>
      <c r="H1157">
        <v>9.4309999999999992</v>
      </c>
      <c r="I1157">
        <v>0.1290921052631579</v>
      </c>
      <c r="K1157">
        <v>9.4190000000000005</v>
      </c>
      <c r="L1157">
        <v>0.15659574468085105</v>
      </c>
    </row>
    <row r="1158" spans="2:12" x14ac:dyDescent="0.25">
      <c r="B1158">
        <v>9.3770000000000007</v>
      </c>
      <c r="C1158">
        <v>151.625</v>
      </c>
      <c r="E1158">
        <v>9.3569999999999993</v>
      </c>
      <c r="F1158">
        <v>139.94117647058823</v>
      </c>
      <c r="H1158">
        <v>9.4410000000000007</v>
      </c>
      <c r="I1158">
        <v>0.19368421052631579</v>
      </c>
      <c r="K1158">
        <v>9.4290000000000003</v>
      </c>
      <c r="L1158">
        <v>0.10437234042553191</v>
      </c>
    </row>
    <row r="1159" spans="2:12" x14ac:dyDescent="0.25">
      <c r="B1159">
        <v>9.3919999999999995</v>
      </c>
      <c r="C1159">
        <v>152.25</v>
      </c>
      <c r="E1159">
        <v>9.3719999999999999</v>
      </c>
      <c r="F1159">
        <v>140.45588235294119</v>
      </c>
      <c r="H1159">
        <v>9.4459999999999997</v>
      </c>
      <c r="I1159">
        <v>6.4539473684210535E-2</v>
      </c>
      <c r="K1159">
        <v>9.4290000000000003</v>
      </c>
      <c r="L1159">
        <v>0.10437234042553191</v>
      </c>
    </row>
    <row r="1160" spans="2:12" x14ac:dyDescent="0.25">
      <c r="B1160">
        <v>9.4009999999999998</v>
      </c>
      <c r="C1160">
        <v>152.5</v>
      </c>
      <c r="E1160">
        <v>9.3719999999999999</v>
      </c>
      <c r="F1160">
        <v>139.58823529411765</v>
      </c>
      <c r="H1160">
        <v>9.4559999999999995</v>
      </c>
      <c r="I1160">
        <v>0.19368421052631579</v>
      </c>
      <c r="K1160">
        <v>9.4480000000000004</v>
      </c>
      <c r="L1160">
        <v>0.15659574468085105</v>
      </c>
    </row>
    <row r="1161" spans="2:12" x14ac:dyDescent="0.25">
      <c r="B1161">
        <v>9.4060000000000006</v>
      </c>
      <c r="C1161">
        <v>152.25</v>
      </c>
      <c r="E1161">
        <v>9.3870000000000005</v>
      </c>
      <c r="F1161">
        <v>140.23529411764707</v>
      </c>
      <c r="H1161">
        <v>9.4610000000000003</v>
      </c>
      <c r="I1161">
        <v>0.1290921052631579</v>
      </c>
      <c r="K1161">
        <v>9.4529999999999994</v>
      </c>
      <c r="L1161">
        <v>0.10437234042553191</v>
      </c>
    </row>
    <row r="1162" spans="2:12" x14ac:dyDescent="0.25">
      <c r="B1162">
        <v>9.4209999999999994</v>
      </c>
      <c r="C1162">
        <v>152.75</v>
      </c>
      <c r="E1162">
        <v>9.3970000000000002</v>
      </c>
      <c r="F1162">
        <v>140.38235294117649</v>
      </c>
      <c r="H1162">
        <v>9.4659999999999993</v>
      </c>
      <c r="I1162">
        <v>0.1290921052631579</v>
      </c>
      <c r="K1162">
        <v>9.4529999999999994</v>
      </c>
      <c r="L1162">
        <v>0.15659574468085105</v>
      </c>
    </row>
    <row r="1163" spans="2:12" x14ac:dyDescent="0.25">
      <c r="B1163">
        <v>9.4309999999999992</v>
      </c>
      <c r="C1163">
        <v>152.75</v>
      </c>
      <c r="E1163">
        <v>9.4019999999999992</v>
      </c>
      <c r="F1163">
        <v>139.80882352941177</v>
      </c>
      <c r="H1163">
        <v>9.4809999999999999</v>
      </c>
      <c r="I1163">
        <v>6.4539473684210535E-2</v>
      </c>
      <c r="K1163">
        <v>9.4580000000000002</v>
      </c>
      <c r="L1163">
        <v>0.15659574468085105</v>
      </c>
    </row>
    <row r="1164" spans="2:12" x14ac:dyDescent="0.25">
      <c r="B1164">
        <v>9.4359999999999999</v>
      </c>
      <c r="C1164">
        <v>152.5</v>
      </c>
      <c r="E1164">
        <v>9.4160000000000004</v>
      </c>
      <c r="F1164">
        <v>140.38235294117649</v>
      </c>
      <c r="H1164">
        <v>9.4949999999999992</v>
      </c>
      <c r="I1164">
        <v>0.19368421052631579</v>
      </c>
      <c r="K1164">
        <v>9.4779999999999998</v>
      </c>
      <c r="L1164">
        <v>0.10437234042553191</v>
      </c>
    </row>
    <row r="1165" spans="2:12" x14ac:dyDescent="0.25">
      <c r="B1165">
        <v>9.4410000000000007</v>
      </c>
      <c r="C1165">
        <v>152.375</v>
      </c>
      <c r="E1165">
        <v>9.4260000000000002</v>
      </c>
      <c r="F1165">
        <v>140.30882352941177</v>
      </c>
      <c r="H1165">
        <v>9.4949999999999992</v>
      </c>
      <c r="I1165">
        <v>6.4539473684210535E-2</v>
      </c>
      <c r="K1165">
        <v>9.4830000000000005</v>
      </c>
      <c r="L1165">
        <v>0.10437234042553191</v>
      </c>
    </row>
    <row r="1166" spans="2:12" x14ac:dyDescent="0.25">
      <c r="B1166">
        <v>9.4459999999999997</v>
      </c>
      <c r="C1166">
        <v>152.25</v>
      </c>
      <c r="E1166">
        <v>9.4260000000000002</v>
      </c>
      <c r="F1166">
        <v>139.94117647058823</v>
      </c>
      <c r="H1166">
        <v>9.5</v>
      </c>
      <c r="I1166">
        <v>0</v>
      </c>
      <c r="K1166">
        <v>9.4830000000000005</v>
      </c>
      <c r="L1166">
        <v>5.2180851063829789E-2</v>
      </c>
    </row>
    <row r="1167" spans="2:12" x14ac:dyDescent="0.25">
      <c r="B1167">
        <v>9.4559999999999995</v>
      </c>
      <c r="C1167">
        <v>152</v>
      </c>
      <c r="E1167">
        <v>9.4359999999999999</v>
      </c>
      <c r="F1167">
        <v>139.94117647058823</v>
      </c>
      <c r="H1167">
        <v>9.5</v>
      </c>
      <c r="I1167">
        <v>0.1290921052631579</v>
      </c>
      <c r="K1167">
        <v>9.4979999999999993</v>
      </c>
      <c r="L1167">
        <v>0.10437234042553191</v>
      </c>
    </row>
    <row r="1168" spans="2:12" x14ac:dyDescent="0.25">
      <c r="B1168">
        <v>9.4700000000000006</v>
      </c>
      <c r="C1168">
        <v>152.625</v>
      </c>
      <c r="E1168">
        <v>9.4410000000000007</v>
      </c>
      <c r="F1168">
        <v>139.86764705882354</v>
      </c>
      <c r="H1168">
        <v>9.52</v>
      </c>
      <c r="I1168">
        <v>0.19368421052631579</v>
      </c>
      <c r="K1168">
        <v>9.5129999999999999</v>
      </c>
      <c r="L1168">
        <v>5.2180851063829789E-2</v>
      </c>
    </row>
    <row r="1169" spans="2:12" x14ac:dyDescent="0.25">
      <c r="B1169">
        <v>9.4749999999999996</v>
      </c>
      <c r="C1169">
        <v>152.5</v>
      </c>
      <c r="E1169">
        <v>9.4410000000000007</v>
      </c>
      <c r="F1169">
        <v>139.07352941176472</v>
      </c>
      <c r="H1169">
        <v>9.5250000000000004</v>
      </c>
      <c r="I1169">
        <v>0.1290921052631579</v>
      </c>
      <c r="K1169">
        <v>9.5180000000000007</v>
      </c>
      <c r="L1169">
        <v>5.2180851063829789E-2</v>
      </c>
    </row>
    <row r="1170" spans="2:12" x14ac:dyDescent="0.25">
      <c r="B1170">
        <v>9.4849999999999994</v>
      </c>
      <c r="C1170">
        <v>152.75</v>
      </c>
      <c r="E1170">
        <v>9.4610000000000003</v>
      </c>
      <c r="F1170">
        <v>140.23529411764707</v>
      </c>
      <c r="H1170">
        <v>9.5250000000000004</v>
      </c>
      <c r="I1170">
        <v>0</v>
      </c>
      <c r="K1170">
        <v>9.5229999999999997</v>
      </c>
      <c r="L1170">
        <v>0.20872340425531916</v>
      </c>
    </row>
    <row r="1171" spans="2:12" x14ac:dyDescent="0.25">
      <c r="B1171">
        <v>9.49</v>
      </c>
      <c r="C1171">
        <v>152.375</v>
      </c>
      <c r="E1171">
        <v>9.4710000000000001</v>
      </c>
      <c r="F1171">
        <v>140.16176470588235</v>
      </c>
      <c r="H1171">
        <v>9.5350000000000001</v>
      </c>
      <c r="I1171">
        <v>0.25815789473684214</v>
      </c>
      <c r="K1171">
        <v>9.5229999999999997</v>
      </c>
      <c r="L1171">
        <v>0.10437234042553191</v>
      </c>
    </row>
    <row r="1172" spans="2:12" x14ac:dyDescent="0.25">
      <c r="B1172">
        <v>9.5</v>
      </c>
      <c r="C1172">
        <v>152.375</v>
      </c>
      <c r="E1172">
        <v>9.48</v>
      </c>
      <c r="F1172">
        <v>140.52941176470588</v>
      </c>
      <c r="H1172">
        <v>9.5549999999999997</v>
      </c>
      <c r="I1172">
        <v>6.4539473684210535E-2</v>
      </c>
      <c r="K1172">
        <v>9.5280000000000005</v>
      </c>
      <c r="L1172">
        <v>0.20872340425531916</v>
      </c>
    </row>
    <row r="1173" spans="2:12" x14ac:dyDescent="0.25">
      <c r="B1173">
        <v>9.5050000000000008</v>
      </c>
      <c r="C1173">
        <v>152.25</v>
      </c>
      <c r="E1173">
        <v>9.4849999999999994</v>
      </c>
      <c r="F1173">
        <v>140.16176470588235</v>
      </c>
      <c r="H1173">
        <v>9.56</v>
      </c>
      <c r="I1173">
        <v>0.1290921052631579</v>
      </c>
      <c r="K1173">
        <v>9.548</v>
      </c>
      <c r="L1173">
        <v>0.15659574468085105</v>
      </c>
    </row>
    <row r="1174" spans="2:12" x14ac:dyDescent="0.25">
      <c r="B1174">
        <v>9.5050000000000008</v>
      </c>
      <c r="C1174">
        <v>151.625</v>
      </c>
      <c r="E1174">
        <v>9.4949999999999992</v>
      </c>
      <c r="F1174">
        <v>140.30882352941177</v>
      </c>
      <c r="H1174">
        <v>9.57</v>
      </c>
      <c r="I1174">
        <v>6.4539473684210535E-2</v>
      </c>
      <c r="K1174">
        <v>9.5530000000000008</v>
      </c>
      <c r="L1174">
        <v>0.15659574468085105</v>
      </c>
    </row>
    <row r="1175" spans="2:12" x14ac:dyDescent="0.25">
      <c r="B1175">
        <v>9.52</v>
      </c>
      <c r="C1175">
        <v>152.375</v>
      </c>
      <c r="E1175">
        <v>9.4949999999999992</v>
      </c>
      <c r="F1175">
        <v>139.80882352941177</v>
      </c>
      <c r="H1175">
        <v>9.5749999999999993</v>
      </c>
      <c r="I1175">
        <v>0.1290921052631579</v>
      </c>
      <c r="K1175">
        <v>9.5530000000000008</v>
      </c>
      <c r="L1175">
        <v>0.15659574468085105</v>
      </c>
    </row>
    <row r="1176" spans="2:12" x14ac:dyDescent="0.25">
      <c r="B1176">
        <v>9.5250000000000004</v>
      </c>
      <c r="C1176">
        <v>152.25</v>
      </c>
      <c r="E1176">
        <v>9.5050000000000008</v>
      </c>
      <c r="F1176">
        <v>140.16176470588235</v>
      </c>
      <c r="H1176">
        <v>9.59</v>
      </c>
      <c r="I1176">
        <v>0.19368421052631579</v>
      </c>
      <c r="K1176">
        <v>9.5679999999999996</v>
      </c>
      <c r="L1176">
        <v>0.10437234042553191</v>
      </c>
    </row>
    <row r="1177" spans="2:12" x14ac:dyDescent="0.25">
      <c r="B1177">
        <v>9.5350000000000001</v>
      </c>
      <c r="C1177">
        <v>152.25</v>
      </c>
      <c r="E1177">
        <v>9.52</v>
      </c>
      <c r="F1177">
        <v>140.95588235294119</v>
      </c>
      <c r="H1177">
        <v>9.5950000000000006</v>
      </c>
      <c r="I1177">
        <v>0.19368421052631579</v>
      </c>
      <c r="K1177">
        <v>9.5820000000000007</v>
      </c>
      <c r="L1177">
        <v>0.10437234042553191</v>
      </c>
    </row>
    <row r="1178" spans="2:12" x14ac:dyDescent="0.25">
      <c r="B1178">
        <v>9.5440000000000005</v>
      </c>
      <c r="C1178">
        <v>152.5</v>
      </c>
      <c r="E1178">
        <v>9.5250000000000004</v>
      </c>
      <c r="F1178">
        <v>140.23529411764707</v>
      </c>
      <c r="H1178">
        <v>9.5950000000000006</v>
      </c>
      <c r="I1178">
        <v>6.4539473684210535E-2</v>
      </c>
      <c r="K1178">
        <v>9.5869999999999997</v>
      </c>
      <c r="L1178">
        <v>0.10437234042553191</v>
      </c>
    </row>
    <row r="1179" spans="2:12" x14ac:dyDescent="0.25">
      <c r="B1179">
        <v>9.5540000000000003</v>
      </c>
      <c r="C1179">
        <v>152.5</v>
      </c>
      <c r="E1179">
        <v>9.5299999999999994</v>
      </c>
      <c r="F1179">
        <v>140.08823529411765</v>
      </c>
      <c r="H1179">
        <v>9.6</v>
      </c>
      <c r="I1179">
        <v>6.4539473684210535E-2</v>
      </c>
      <c r="K1179">
        <v>9.6020000000000003</v>
      </c>
      <c r="L1179">
        <v>0.10437234042553191</v>
      </c>
    </row>
    <row r="1180" spans="2:12" x14ac:dyDescent="0.25">
      <c r="B1180">
        <v>9.5589999999999993</v>
      </c>
      <c r="C1180">
        <v>152.375</v>
      </c>
      <c r="E1180">
        <v>9.5399999999999991</v>
      </c>
      <c r="F1180">
        <v>140.73529411764707</v>
      </c>
      <c r="H1180">
        <v>9.6199999999999992</v>
      </c>
      <c r="I1180">
        <v>0.19368421052631579</v>
      </c>
      <c r="K1180">
        <v>9.6120000000000001</v>
      </c>
      <c r="L1180">
        <v>0.10437234042553191</v>
      </c>
    </row>
    <row r="1181" spans="2:12" x14ac:dyDescent="0.25">
      <c r="B1181">
        <v>9.5690000000000008</v>
      </c>
      <c r="C1181">
        <v>152.375</v>
      </c>
      <c r="E1181">
        <v>9.5489999999999995</v>
      </c>
      <c r="F1181">
        <v>140.80882352941177</v>
      </c>
      <c r="H1181">
        <v>9.625</v>
      </c>
      <c r="I1181">
        <v>0.25815789473684214</v>
      </c>
      <c r="K1181">
        <v>9.6219999999999999</v>
      </c>
      <c r="L1181">
        <v>5.2180851063829789E-2</v>
      </c>
    </row>
    <row r="1182" spans="2:12" x14ac:dyDescent="0.25">
      <c r="B1182">
        <v>9.5790000000000006</v>
      </c>
      <c r="C1182">
        <v>152.625</v>
      </c>
      <c r="E1182">
        <v>9.5540000000000003</v>
      </c>
      <c r="F1182">
        <v>140.45588235294119</v>
      </c>
      <c r="H1182">
        <v>9.625</v>
      </c>
      <c r="I1182">
        <v>0.1290921052631579</v>
      </c>
      <c r="K1182">
        <v>9.6219999999999999</v>
      </c>
      <c r="L1182">
        <v>0.10437234042553191</v>
      </c>
    </row>
    <row r="1183" spans="2:12" x14ac:dyDescent="0.25">
      <c r="B1183">
        <v>9.5890000000000004</v>
      </c>
      <c r="C1183">
        <v>153.125</v>
      </c>
      <c r="E1183">
        <v>9.5589999999999993</v>
      </c>
      <c r="F1183">
        <v>140.30882352941177</v>
      </c>
      <c r="H1183">
        <v>9.6389999999999993</v>
      </c>
      <c r="I1183">
        <v>0.1290921052631579</v>
      </c>
      <c r="K1183">
        <v>9.6370000000000005</v>
      </c>
      <c r="L1183">
        <v>0.10437234042553191</v>
      </c>
    </row>
    <row r="1184" spans="2:12" x14ac:dyDescent="0.25">
      <c r="B1184">
        <v>9.5990000000000002</v>
      </c>
      <c r="C1184">
        <v>153</v>
      </c>
      <c r="E1184">
        <v>9.5739999999999998</v>
      </c>
      <c r="F1184">
        <v>140.58823529411765</v>
      </c>
      <c r="H1184">
        <v>9.6539999999999999</v>
      </c>
      <c r="I1184">
        <v>0.19368421052631579</v>
      </c>
      <c r="K1184">
        <v>9.6470000000000002</v>
      </c>
      <c r="L1184">
        <v>0.10437234042553191</v>
      </c>
    </row>
    <row r="1185" spans="2:12" x14ac:dyDescent="0.25">
      <c r="B1185">
        <v>9.6039999999999992</v>
      </c>
      <c r="C1185">
        <v>152.625</v>
      </c>
      <c r="E1185">
        <v>9.5890000000000004</v>
      </c>
      <c r="F1185">
        <v>141.25</v>
      </c>
      <c r="H1185">
        <v>9.6590000000000007</v>
      </c>
      <c r="I1185">
        <v>6.4539473684210535E-2</v>
      </c>
      <c r="K1185">
        <v>9.6519999999999992</v>
      </c>
      <c r="L1185">
        <v>0.10437234042553191</v>
      </c>
    </row>
    <row r="1186" spans="2:12" x14ac:dyDescent="0.25">
      <c r="B1186">
        <v>9.609</v>
      </c>
      <c r="C1186">
        <v>152.5</v>
      </c>
      <c r="E1186">
        <v>9.5890000000000004</v>
      </c>
      <c r="F1186">
        <v>140.95588235294119</v>
      </c>
      <c r="H1186">
        <v>9.6639999999999997</v>
      </c>
      <c r="I1186">
        <v>6.4539473684210535E-2</v>
      </c>
      <c r="K1186">
        <v>9.6519999999999992</v>
      </c>
      <c r="L1186">
        <v>0.15659574468085105</v>
      </c>
    </row>
    <row r="1187" spans="2:12" x14ac:dyDescent="0.25">
      <c r="B1187">
        <v>9.6229999999999993</v>
      </c>
      <c r="C1187">
        <v>153.375</v>
      </c>
      <c r="E1187">
        <v>9.5890000000000004</v>
      </c>
      <c r="F1187">
        <v>140.23529411764707</v>
      </c>
      <c r="H1187">
        <v>9.6639999999999997</v>
      </c>
      <c r="I1187">
        <v>0.19368421052631579</v>
      </c>
      <c r="K1187">
        <v>9.6669999999999998</v>
      </c>
      <c r="L1187">
        <v>5.2180851063829789E-2</v>
      </c>
    </row>
    <row r="1188" spans="2:12" x14ac:dyDescent="0.25">
      <c r="B1188">
        <v>9.6280000000000001</v>
      </c>
      <c r="C1188">
        <v>152.875</v>
      </c>
      <c r="E1188">
        <v>9.5990000000000002</v>
      </c>
      <c r="F1188">
        <v>140.38235294117649</v>
      </c>
      <c r="H1188">
        <v>9.6690000000000005</v>
      </c>
      <c r="I1188">
        <v>0</v>
      </c>
      <c r="K1188">
        <v>9.6820000000000004</v>
      </c>
      <c r="L1188">
        <v>0.10437234042553191</v>
      </c>
    </row>
    <row r="1189" spans="2:12" x14ac:dyDescent="0.25">
      <c r="B1189">
        <v>9.6379999999999999</v>
      </c>
      <c r="C1189">
        <v>153.125</v>
      </c>
      <c r="E1189">
        <v>9.6180000000000003</v>
      </c>
      <c r="F1189">
        <v>141.3235294117647</v>
      </c>
      <c r="H1189">
        <v>9.6890000000000001</v>
      </c>
      <c r="I1189">
        <v>0</v>
      </c>
      <c r="K1189">
        <v>9.6820000000000004</v>
      </c>
      <c r="L1189">
        <v>0.20872340425531916</v>
      </c>
    </row>
    <row r="1190" spans="2:12" x14ac:dyDescent="0.25">
      <c r="B1190">
        <v>9.6530000000000005</v>
      </c>
      <c r="C1190">
        <v>153.75</v>
      </c>
      <c r="E1190">
        <v>9.6180000000000003</v>
      </c>
      <c r="F1190">
        <v>140.80882352941177</v>
      </c>
      <c r="H1190">
        <v>9.6940000000000008</v>
      </c>
      <c r="I1190">
        <v>0.19368421052631579</v>
      </c>
      <c r="K1190">
        <v>9.6910000000000007</v>
      </c>
      <c r="L1190">
        <v>0.10437234042553191</v>
      </c>
    </row>
    <row r="1191" spans="2:12" x14ac:dyDescent="0.25">
      <c r="B1191">
        <v>9.6530000000000005</v>
      </c>
      <c r="C1191">
        <v>153.375</v>
      </c>
      <c r="E1191">
        <v>9.6229999999999993</v>
      </c>
      <c r="F1191">
        <v>140.45588235294119</v>
      </c>
      <c r="H1191">
        <v>9.6989999999999998</v>
      </c>
      <c r="I1191">
        <v>6.4539473684210535E-2</v>
      </c>
      <c r="K1191">
        <v>9.7059999999999995</v>
      </c>
      <c r="L1191">
        <v>0.10437234042553191</v>
      </c>
    </row>
    <row r="1192" spans="2:12" x14ac:dyDescent="0.25">
      <c r="B1192">
        <v>9.6579999999999995</v>
      </c>
      <c r="C1192">
        <v>152.875</v>
      </c>
      <c r="E1192">
        <v>9.6379999999999999</v>
      </c>
      <c r="F1192">
        <v>141.1764705882353</v>
      </c>
      <c r="H1192">
        <v>9.7140000000000004</v>
      </c>
      <c r="I1192">
        <v>0.1290921052631579</v>
      </c>
      <c r="K1192">
        <v>9.7110000000000003</v>
      </c>
      <c r="L1192">
        <v>0.20872340425531916</v>
      </c>
    </row>
    <row r="1193" spans="2:12" x14ac:dyDescent="0.25">
      <c r="B1193">
        <v>9.6679999999999993</v>
      </c>
      <c r="C1193">
        <v>153.375</v>
      </c>
      <c r="E1193">
        <v>9.6479999999999997</v>
      </c>
      <c r="F1193">
        <v>141.45588235294119</v>
      </c>
      <c r="H1193">
        <v>9.7240000000000002</v>
      </c>
      <c r="I1193">
        <v>0.1290921052631579</v>
      </c>
      <c r="K1193">
        <v>9.7159999999999993</v>
      </c>
      <c r="L1193">
        <v>0.10437234042553191</v>
      </c>
    </row>
    <row r="1194" spans="2:12" x14ac:dyDescent="0.25">
      <c r="B1194">
        <v>9.673</v>
      </c>
      <c r="C1194">
        <v>152.5</v>
      </c>
      <c r="E1194">
        <v>9.6530000000000005</v>
      </c>
      <c r="F1194">
        <v>141.25</v>
      </c>
      <c r="H1194">
        <v>9.7289999999999992</v>
      </c>
      <c r="I1194">
        <v>6.4539473684210535E-2</v>
      </c>
      <c r="K1194">
        <v>9.7210000000000001</v>
      </c>
      <c r="L1194">
        <v>0.15659574468085105</v>
      </c>
    </row>
    <row r="1195" spans="2:12" x14ac:dyDescent="0.25">
      <c r="B1195">
        <v>9.6780000000000008</v>
      </c>
      <c r="C1195">
        <v>152.625</v>
      </c>
      <c r="E1195">
        <v>9.6579999999999995</v>
      </c>
      <c r="F1195">
        <v>141.25</v>
      </c>
      <c r="H1195">
        <v>9.7439999999999998</v>
      </c>
      <c r="I1195">
        <v>6.4539473684210535E-2</v>
      </c>
      <c r="K1195">
        <v>9.7210000000000001</v>
      </c>
      <c r="L1195">
        <v>0.10437234042553191</v>
      </c>
    </row>
    <row r="1196" spans="2:12" x14ac:dyDescent="0.25">
      <c r="B1196">
        <v>9.6929999999999996</v>
      </c>
      <c r="C1196">
        <v>153.375</v>
      </c>
      <c r="E1196">
        <v>9.6679999999999993</v>
      </c>
      <c r="F1196">
        <v>141.02941176470588</v>
      </c>
      <c r="H1196">
        <v>9.7539999999999996</v>
      </c>
      <c r="I1196">
        <v>0.19368421052631579</v>
      </c>
      <c r="K1196">
        <v>9.7460000000000004</v>
      </c>
      <c r="L1196">
        <v>0.15659574468085105</v>
      </c>
    </row>
    <row r="1197" spans="2:12" x14ac:dyDescent="0.25">
      <c r="B1197">
        <v>9.702</v>
      </c>
      <c r="C1197">
        <v>153.375</v>
      </c>
      <c r="E1197">
        <v>9.6769999999999996</v>
      </c>
      <c r="F1197">
        <v>141.52941176470588</v>
      </c>
      <c r="H1197">
        <v>9.7639999999999993</v>
      </c>
      <c r="I1197">
        <v>0.1290921052631579</v>
      </c>
      <c r="K1197">
        <v>9.7509999999999994</v>
      </c>
      <c r="L1197">
        <v>5.2180851063829789E-2</v>
      </c>
    </row>
    <row r="1198" spans="2:12" x14ac:dyDescent="0.25">
      <c r="B1198">
        <v>9.7119999999999997</v>
      </c>
      <c r="C1198">
        <v>153.5</v>
      </c>
      <c r="E1198">
        <v>9.6869999999999994</v>
      </c>
      <c r="F1198">
        <v>141.82352941176472</v>
      </c>
      <c r="H1198">
        <v>9.7639999999999993</v>
      </c>
      <c r="I1198">
        <v>0.19368421052631579</v>
      </c>
      <c r="K1198">
        <v>9.7609999999999992</v>
      </c>
      <c r="L1198">
        <v>0</v>
      </c>
    </row>
    <row r="1199" spans="2:12" x14ac:dyDescent="0.25">
      <c r="B1199">
        <v>9.7170000000000005</v>
      </c>
      <c r="C1199">
        <v>153.25</v>
      </c>
      <c r="E1199">
        <v>9.6969999999999992</v>
      </c>
      <c r="F1199">
        <v>141.45588235294119</v>
      </c>
      <c r="H1199">
        <v>9.7829999999999995</v>
      </c>
      <c r="I1199">
        <v>0.19368421052631579</v>
      </c>
      <c r="K1199">
        <v>9.766</v>
      </c>
      <c r="L1199">
        <v>0.10437234042553191</v>
      </c>
    </row>
    <row r="1200" spans="2:12" x14ac:dyDescent="0.25">
      <c r="B1200">
        <v>9.7219999999999995</v>
      </c>
      <c r="C1200">
        <v>153.25</v>
      </c>
      <c r="E1200">
        <v>9.7070000000000007</v>
      </c>
      <c r="F1200">
        <v>141.75</v>
      </c>
      <c r="H1200">
        <v>9.7880000000000003</v>
      </c>
      <c r="I1200">
        <v>0.1290921052631579</v>
      </c>
      <c r="K1200">
        <v>9.7810000000000006</v>
      </c>
      <c r="L1200">
        <v>0.10437234042553191</v>
      </c>
    </row>
    <row r="1201" spans="2:12" x14ac:dyDescent="0.25">
      <c r="B1201">
        <v>9.7270000000000003</v>
      </c>
      <c r="C1201">
        <v>152.625</v>
      </c>
      <c r="E1201">
        <v>9.7170000000000005</v>
      </c>
      <c r="F1201">
        <v>141.97058823529414</v>
      </c>
      <c r="H1201">
        <v>9.7929999999999993</v>
      </c>
      <c r="I1201">
        <v>0.1290921052631579</v>
      </c>
      <c r="K1201">
        <v>9.7910000000000004</v>
      </c>
      <c r="L1201">
        <v>0.10437234042553191</v>
      </c>
    </row>
    <row r="1202" spans="2:12" x14ac:dyDescent="0.25">
      <c r="B1202">
        <v>9.7469999999999999</v>
      </c>
      <c r="C1202">
        <v>153.875</v>
      </c>
      <c r="E1202">
        <v>9.7170000000000005</v>
      </c>
      <c r="F1202">
        <v>141.60294117647058</v>
      </c>
      <c r="H1202">
        <v>9.7929999999999993</v>
      </c>
      <c r="I1202">
        <v>0</v>
      </c>
      <c r="K1202">
        <v>9.7959999999999994</v>
      </c>
      <c r="L1202">
        <v>0.20872340425531916</v>
      </c>
    </row>
    <row r="1203" spans="2:12" x14ac:dyDescent="0.25">
      <c r="B1203">
        <v>9.7520000000000007</v>
      </c>
      <c r="C1203">
        <v>153.75</v>
      </c>
      <c r="E1203">
        <v>9.7219999999999995</v>
      </c>
      <c r="F1203">
        <v>141.38235294117649</v>
      </c>
      <c r="H1203">
        <v>9.8079999999999998</v>
      </c>
      <c r="I1203">
        <v>0.1290921052631579</v>
      </c>
      <c r="K1203">
        <v>9.8059999999999992</v>
      </c>
      <c r="L1203">
        <v>0.10437234042553191</v>
      </c>
    </row>
    <row r="1204" spans="2:12" x14ac:dyDescent="0.25">
      <c r="B1204">
        <v>9.7569999999999997</v>
      </c>
      <c r="C1204">
        <v>153.125</v>
      </c>
      <c r="E1204">
        <v>9.7370000000000001</v>
      </c>
      <c r="F1204">
        <v>142.1764705882353</v>
      </c>
      <c r="H1204">
        <v>9.8230000000000004</v>
      </c>
      <c r="I1204">
        <v>0</v>
      </c>
      <c r="K1204">
        <v>9.8109999999999999</v>
      </c>
      <c r="L1204">
        <v>5.2180851063829789E-2</v>
      </c>
    </row>
    <row r="1205" spans="2:12" x14ac:dyDescent="0.25">
      <c r="B1205">
        <v>9.7669999999999995</v>
      </c>
      <c r="C1205">
        <v>153.5</v>
      </c>
      <c r="E1205">
        <v>9.7509999999999994</v>
      </c>
      <c r="F1205">
        <v>142.54411764705884</v>
      </c>
      <c r="H1205">
        <v>9.8230000000000004</v>
      </c>
      <c r="I1205">
        <v>0.1290921052631579</v>
      </c>
      <c r="K1205">
        <v>9.82</v>
      </c>
      <c r="L1205">
        <v>0.15659574468085105</v>
      </c>
    </row>
    <row r="1206" spans="2:12" x14ac:dyDescent="0.25">
      <c r="B1206">
        <v>9.7759999999999998</v>
      </c>
      <c r="C1206">
        <v>153.75</v>
      </c>
      <c r="E1206">
        <v>9.7560000000000002</v>
      </c>
      <c r="F1206">
        <v>142.1764705882353</v>
      </c>
      <c r="H1206">
        <v>9.8330000000000002</v>
      </c>
      <c r="I1206">
        <v>0.1290921052631579</v>
      </c>
      <c r="K1206">
        <v>9.82</v>
      </c>
      <c r="L1206">
        <v>0.10437234042553191</v>
      </c>
    </row>
    <row r="1207" spans="2:12" x14ac:dyDescent="0.25">
      <c r="B1207">
        <v>9.7810000000000006</v>
      </c>
      <c r="C1207">
        <v>153.625</v>
      </c>
      <c r="E1207">
        <v>9.7609999999999992</v>
      </c>
      <c r="F1207">
        <v>142.10294117647061</v>
      </c>
      <c r="H1207">
        <v>9.8480000000000008</v>
      </c>
      <c r="I1207">
        <v>6.4539473684210535E-2</v>
      </c>
      <c r="K1207">
        <v>9.8350000000000009</v>
      </c>
      <c r="L1207">
        <v>0.20872340425531916</v>
      </c>
    </row>
    <row r="1208" spans="2:12" x14ac:dyDescent="0.25">
      <c r="B1208">
        <v>9.7910000000000004</v>
      </c>
      <c r="C1208">
        <v>153.625</v>
      </c>
      <c r="E1208">
        <v>9.7759999999999998</v>
      </c>
      <c r="F1208">
        <v>142.54411764705884</v>
      </c>
      <c r="H1208">
        <v>9.8529999999999998</v>
      </c>
      <c r="I1208">
        <v>0.1290921052631579</v>
      </c>
      <c r="K1208">
        <v>9.8450000000000006</v>
      </c>
      <c r="L1208">
        <v>0.10437234042553191</v>
      </c>
    </row>
    <row r="1209" spans="2:12" x14ac:dyDescent="0.25">
      <c r="B1209">
        <v>9.7959999999999994</v>
      </c>
      <c r="C1209">
        <v>153.375</v>
      </c>
      <c r="E1209">
        <v>9.7810000000000006</v>
      </c>
      <c r="F1209">
        <v>142.54411764705884</v>
      </c>
      <c r="H1209">
        <v>9.8580000000000005</v>
      </c>
      <c r="I1209">
        <v>0.1290921052631579</v>
      </c>
      <c r="K1209">
        <v>9.8550000000000004</v>
      </c>
      <c r="L1209">
        <v>0.26095744680851063</v>
      </c>
    </row>
    <row r="1210" spans="2:12" x14ac:dyDescent="0.25">
      <c r="B1210">
        <v>9.8109999999999999</v>
      </c>
      <c r="C1210">
        <v>154.125</v>
      </c>
      <c r="E1210">
        <v>9.7859999999999996</v>
      </c>
      <c r="F1210">
        <v>142.1764705882353</v>
      </c>
      <c r="H1210">
        <v>9.8629999999999995</v>
      </c>
      <c r="I1210">
        <v>0</v>
      </c>
      <c r="K1210">
        <v>9.86</v>
      </c>
      <c r="L1210">
        <v>0.10437234042553191</v>
      </c>
    </row>
    <row r="1211" spans="2:12" x14ac:dyDescent="0.25">
      <c r="B1211">
        <v>9.8209999999999997</v>
      </c>
      <c r="C1211">
        <v>154.375</v>
      </c>
      <c r="E1211">
        <v>9.7859999999999996</v>
      </c>
      <c r="F1211">
        <v>141.75</v>
      </c>
      <c r="H1211">
        <v>9.8680000000000003</v>
      </c>
      <c r="I1211">
        <v>6.4539473684210535E-2</v>
      </c>
      <c r="K1211">
        <v>9.8650000000000002</v>
      </c>
      <c r="L1211">
        <v>0.15659574468085105</v>
      </c>
    </row>
    <row r="1212" spans="2:12" x14ac:dyDescent="0.25">
      <c r="B1212">
        <v>9.8209999999999997</v>
      </c>
      <c r="C1212">
        <v>153.75</v>
      </c>
      <c r="E1212">
        <v>9.8010000000000002</v>
      </c>
      <c r="F1212">
        <v>142.25000000000003</v>
      </c>
      <c r="H1212">
        <v>9.8879999999999999</v>
      </c>
      <c r="I1212">
        <v>6.4539473684210535E-2</v>
      </c>
      <c r="K1212">
        <v>9.875</v>
      </c>
      <c r="L1212">
        <v>0.10437234042553191</v>
      </c>
    </row>
    <row r="1213" spans="2:12" x14ac:dyDescent="0.25">
      <c r="B1213">
        <v>9.8209999999999997</v>
      </c>
      <c r="C1213">
        <v>153.125</v>
      </c>
      <c r="E1213">
        <v>9.8149999999999995</v>
      </c>
      <c r="F1213">
        <v>142.83823529411765</v>
      </c>
      <c r="H1213">
        <v>9.8930000000000007</v>
      </c>
      <c r="I1213">
        <v>0.1290921052631579</v>
      </c>
      <c r="K1213">
        <v>9.875</v>
      </c>
      <c r="L1213">
        <v>0.10437234042553191</v>
      </c>
    </row>
    <row r="1214" spans="2:12" x14ac:dyDescent="0.25">
      <c r="B1214">
        <v>9.8409999999999993</v>
      </c>
      <c r="C1214">
        <v>154.125</v>
      </c>
      <c r="E1214">
        <v>9.8149999999999995</v>
      </c>
      <c r="F1214">
        <v>142.47058823529412</v>
      </c>
      <c r="H1214">
        <v>9.9030000000000005</v>
      </c>
      <c r="I1214">
        <v>6.4539473684210535E-2</v>
      </c>
      <c r="K1214">
        <v>9.8849999999999998</v>
      </c>
      <c r="L1214">
        <v>5.2180851063829789E-2</v>
      </c>
    </row>
    <row r="1215" spans="2:12" x14ac:dyDescent="0.25">
      <c r="B1215">
        <v>9.85</v>
      </c>
      <c r="C1215">
        <v>154.375</v>
      </c>
      <c r="E1215">
        <v>9.82</v>
      </c>
      <c r="F1215">
        <v>142.04411764705884</v>
      </c>
      <c r="H1215">
        <v>9.9079999999999995</v>
      </c>
      <c r="I1215">
        <v>0.1290921052631579</v>
      </c>
      <c r="K1215">
        <v>9.9</v>
      </c>
      <c r="L1215">
        <v>0.10437234042553191</v>
      </c>
    </row>
    <row r="1216" spans="2:12" x14ac:dyDescent="0.25">
      <c r="B1216">
        <v>9.85</v>
      </c>
      <c r="C1216">
        <v>153.75</v>
      </c>
      <c r="E1216">
        <v>9.83</v>
      </c>
      <c r="F1216">
        <v>142.04411764705884</v>
      </c>
      <c r="H1216">
        <v>9.923</v>
      </c>
      <c r="I1216">
        <v>0.1290921052631579</v>
      </c>
      <c r="K1216">
        <v>9.9049999999999994</v>
      </c>
      <c r="L1216">
        <v>0.10437234042553191</v>
      </c>
    </row>
    <row r="1217" spans="2:12" x14ac:dyDescent="0.25">
      <c r="B1217">
        <v>9.86</v>
      </c>
      <c r="C1217">
        <v>154</v>
      </c>
      <c r="E1217">
        <v>9.8450000000000006</v>
      </c>
      <c r="F1217">
        <v>142.83823529411765</v>
      </c>
      <c r="H1217">
        <v>9.9320000000000004</v>
      </c>
      <c r="I1217">
        <v>6.4539473684210535E-2</v>
      </c>
      <c r="K1217">
        <v>9.91</v>
      </c>
      <c r="L1217">
        <v>0.10437234042553191</v>
      </c>
    </row>
    <row r="1218" spans="2:12" x14ac:dyDescent="0.25">
      <c r="B1218">
        <v>9.875</v>
      </c>
      <c r="C1218">
        <v>154.875</v>
      </c>
      <c r="E1218">
        <v>9.8550000000000004</v>
      </c>
      <c r="F1218">
        <v>142.83823529411765</v>
      </c>
      <c r="H1218">
        <v>9.9369999999999994</v>
      </c>
      <c r="I1218">
        <v>0.1290921052631579</v>
      </c>
      <c r="K1218">
        <v>9.92</v>
      </c>
      <c r="L1218">
        <v>0.20872340425531916</v>
      </c>
    </row>
    <row r="1219" spans="2:12" x14ac:dyDescent="0.25">
      <c r="B1219">
        <v>9.8800000000000008</v>
      </c>
      <c r="C1219">
        <v>154.375</v>
      </c>
      <c r="E1219">
        <v>9.8550000000000004</v>
      </c>
      <c r="F1219">
        <v>142.32352941176472</v>
      </c>
      <c r="H1219">
        <v>9.9469999999999992</v>
      </c>
      <c r="I1219">
        <v>0.1290921052631579</v>
      </c>
      <c r="K1219">
        <v>9.93</v>
      </c>
      <c r="L1219">
        <v>5.2180851063829789E-2</v>
      </c>
    </row>
    <row r="1220" spans="2:12" x14ac:dyDescent="0.25">
      <c r="B1220">
        <v>9.89</v>
      </c>
      <c r="C1220">
        <v>154.375</v>
      </c>
      <c r="E1220">
        <v>9.8689999999999998</v>
      </c>
      <c r="F1220">
        <v>142.83823529411765</v>
      </c>
      <c r="H1220">
        <v>9.952</v>
      </c>
      <c r="I1220">
        <v>6.4539473684210535E-2</v>
      </c>
      <c r="K1220">
        <v>9.9390000000000001</v>
      </c>
      <c r="L1220">
        <v>0.10437234042553191</v>
      </c>
    </row>
    <row r="1221" spans="2:12" x14ac:dyDescent="0.25">
      <c r="B1221">
        <v>9.8949999999999996</v>
      </c>
      <c r="C1221">
        <v>154.25</v>
      </c>
      <c r="E1221">
        <v>9.8789999999999996</v>
      </c>
      <c r="F1221">
        <v>143.11764705882354</v>
      </c>
      <c r="H1221">
        <v>9.9570000000000007</v>
      </c>
      <c r="I1221">
        <v>6.4539473684210535E-2</v>
      </c>
      <c r="K1221">
        <v>9.9489999999999998</v>
      </c>
      <c r="L1221">
        <v>5.2180851063829789E-2</v>
      </c>
    </row>
    <row r="1222" spans="2:12" x14ac:dyDescent="0.25">
      <c r="B1222">
        <v>9.9049999999999994</v>
      </c>
      <c r="C1222">
        <v>154.5</v>
      </c>
      <c r="E1222">
        <v>9.8789999999999996</v>
      </c>
      <c r="F1222">
        <v>142.76470588235296</v>
      </c>
      <c r="H1222">
        <v>9.9619999999999997</v>
      </c>
      <c r="I1222">
        <v>0</v>
      </c>
      <c r="K1222">
        <v>9.9589999999999996</v>
      </c>
      <c r="L1222">
        <v>5.2180851063829789E-2</v>
      </c>
    </row>
    <row r="1223" spans="2:12" x14ac:dyDescent="0.25">
      <c r="B1223">
        <v>9.92</v>
      </c>
      <c r="C1223">
        <v>155.25</v>
      </c>
      <c r="E1223">
        <v>9.8840000000000003</v>
      </c>
      <c r="F1223">
        <v>142.39705882352942</v>
      </c>
      <c r="H1223">
        <v>9.9770000000000003</v>
      </c>
      <c r="I1223">
        <v>0.1290921052631579</v>
      </c>
      <c r="K1223">
        <v>9.9740000000000002</v>
      </c>
      <c r="L1223">
        <v>0.10437234042553191</v>
      </c>
    </row>
    <row r="1224" spans="2:12" x14ac:dyDescent="0.25">
      <c r="B1224">
        <v>9.92</v>
      </c>
      <c r="C1224">
        <v>154.5</v>
      </c>
      <c r="E1224">
        <v>9.8989999999999991</v>
      </c>
      <c r="F1224">
        <v>142.97058823529412</v>
      </c>
      <c r="H1224">
        <v>9.9870000000000001</v>
      </c>
      <c r="I1224">
        <v>0.1290921052631579</v>
      </c>
      <c r="K1224">
        <v>9.9740000000000002</v>
      </c>
      <c r="L1224">
        <v>0.10437234042553191</v>
      </c>
    </row>
    <row r="1225" spans="2:12" x14ac:dyDescent="0.25">
      <c r="B1225">
        <v>9.9339999999999993</v>
      </c>
      <c r="C1225">
        <v>155</v>
      </c>
      <c r="E1225">
        <v>9.9139999999999997</v>
      </c>
      <c r="F1225">
        <v>143.69117647058823</v>
      </c>
      <c r="H1225">
        <v>9.9969999999999999</v>
      </c>
      <c r="I1225">
        <v>0.19368421052631579</v>
      </c>
      <c r="K1225">
        <v>9.984</v>
      </c>
      <c r="L1225">
        <v>0.15659574468085105</v>
      </c>
    </row>
    <row r="1226" spans="2:12" x14ac:dyDescent="0.25">
      <c r="B1226">
        <v>9.9390000000000001</v>
      </c>
      <c r="C1226">
        <v>155.125</v>
      </c>
      <c r="E1226">
        <v>9.9239999999999995</v>
      </c>
      <c r="F1226">
        <v>143.55882352941177</v>
      </c>
      <c r="H1226">
        <v>10.002000000000001</v>
      </c>
      <c r="I1226">
        <v>0.1290921052631579</v>
      </c>
      <c r="K1226">
        <v>9.9890000000000008</v>
      </c>
      <c r="L1226">
        <v>0.15659574468085105</v>
      </c>
    </row>
    <row r="1227" spans="2:12" x14ac:dyDescent="0.25">
      <c r="B1227">
        <v>9.9489999999999998</v>
      </c>
      <c r="C1227">
        <v>155.125</v>
      </c>
      <c r="E1227">
        <v>9.9239999999999995</v>
      </c>
      <c r="F1227">
        <v>143.19117647058823</v>
      </c>
      <c r="H1227">
        <v>10.007</v>
      </c>
      <c r="I1227">
        <v>6.4539473684210535E-2</v>
      </c>
      <c r="K1227">
        <v>9.9939999999999998</v>
      </c>
      <c r="L1227">
        <v>0.15659574468085105</v>
      </c>
    </row>
    <row r="1228" spans="2:12" x14ac:dyDescent="0.25">
      <c r="B1228">
        <v>9.9489999999999998</v>
      </c>
      <c r="C1228">
        <v>154.75</v>
      </c>
      <c r="E1228">
        <v>9.9380000000000006</v>
      </c>
      <c r="F1228">
        <v>143.69117647058823</v>
      </c>
      <c r="H1228">
        <v>10.016999999999999</v>
      </c>
      <c r="I1228">
        <v>0.19368421052631579</v>
      </c>
      <c r="K1228">
        <v>10.009</v>
      </c>
      <c r="L1228">
        <v>0.15659574468085105</v>
      </c>
    </row>
    <row r="1229" spans="2:12" x14ac:dyDescent="0.25">
      <c r="B1229">
        <v>9.9640000000000004</v>
      </c>
      <c r="C1229">
        <v>155</v>
      </c>
      <c r="E1229">
        <v>9.9429999999999996</v>
      </c>
      <c r="F1229">
        <v>143.41176470588235</v>
      </c>
      <c r="H1229">
        <v>10.016999999999999</v>
      </c>
      <c r="I1229">
        <v>0.19368421052631579</v>
      </c>
      <c r="K1229">
        <v>10.013999999999999</v>
      </c>
      <c r="L1229">
        <v>0.10437234042553191</v>
      </c>
    </row>
    <row r="1230" spans="2:12" x14ac:dyDescent="0.25">
      <c r="B1230">
        <v>9.9789999999999992</v>
      </c>
      <c r="C1230">
        <v>155.75</v>
      </c>
      <c r="E1230">
        <v>9.9529999999999994</v>
      </c>
      <c r="F1230">
        <v>143.26470588235296</v>
      </c>
      <c r="H1230">
        <v>10.032</v>
      </c>
      <c r="I1230">
        <v>0.1290921052631579</v>
      </c>
      <c r="K1230">
        <v>10.023999999999999</v>
      </c>
      <c r="L1230">
        <v>0.10437234042553191</v>
      </c>
    </row>
    <row r="1231" spans="2:12" x14ac:dyDescent="0.25">
      <c r="B1231">
        <v>9.984</v>
      </c>
      <c r="C1231">
        <v>155.625</v>
      </c>
      <c r="E1231">
        <v>9.9529999999999994</v>
      </c>
      <c r="F1231">
        <v>142.89705882352942</v>
      </c>
      <c r="H1231">
        <v>10.037000000000001</v>
      </c>
      <c r="I1231">
        <v>0.1290921052631579</v>
      </c>
      <c r="K1231">
        <v>10.029</v>
      </c>
      <c r="L1231">
        <v>0.15659574468085105</v>
      </c>
    </row>
    <row r="1232" spans="2:12" x14ac:dyDescent="0.25">
      <c r="B1232">
        <v>9.9890000000000008</v>
      </c>
      <c r="C1232">
        <v>155.125</v>
      </c>
      <c r="E1232">
        <v>9.968</v>
      </c>
      <c r="F1232">
        <v>143.41176470588235</v>
      </c>
      <c r="H1232">
        <v>10.047000000000001</v>
      </c>
      <c r="I1232">
        <v>0.19368421052631579</v>
      </c>
      <c r="K1232">
        <v>10.039</v>
      </c>
      <c r="L1232">
        <v>0.15659574468085105</v>
      </c>
    </row>
    <row r="1233" spans="2:12" x14ac:dyDescent="0.25">
      <c r="B1233">
        <v>9.9990000000000006</v>
      </c>
      <c r="C1233">
        <v>155.25</v>
      </c>
      <c r="E1233">
        <v>9.9779999999999998</v>
      </c>
      <c r="F1233">
        <v>143.76470588235296</v>
      </c>
      <c r="H1233">
        <v>10.057</v>
      </c>
      <c r="I1233">
        <v>0.1290921052631579</v>
      </c>
      <c r="K1233">
        <v>10.044</v>
      </c>
      <c r="L1233">
        <v>0.15659574468085105</v>
      </c>
    </row>
    <row r="1234" spans="2:12" x14ac:dyDescent="0.25">
      <c r="B1234">
        <v>10.007999999999999</v>
      </c>
      <c r="C1234">
        <v>155.5</v>
      </c>
      <c r="E1234">
        <v>9.9830000000000005</v>
      </c>
      <c r="F1234">
        <v>143.33823529411765</v>
      </c>
      <c r="H1234">
        <v>10.061999999999999</v>
      </c>
      <c r="I1234">
        <v>0.1290921052631579</v>
      </c>
      <c r="K1234">
        <v>10.044</v>
      </c>
      <c r="L1234">
        <v>0.31308510638297871</v>
      </c>
    </row>
    <row r="1235" spans="2:12" x14ac:dyDescent="0.25">
      <c r="B1235">
        <v>10.018000000000001</v>
      </c>
      <c r="C1235">
        <v>155.625</v>
      </c>
      <c r="E1235">
        <v>9.9930000000000003</v>
      </c>
      <c r="F1235">
        <v>143.69117647058823</v>
      </c>
      <c r="H1235">
        <v>10.071999999999999</v>
      </c>
      <c r="I1235">
        <v>6.4539473684210535E-2</v>
      </c>
      <c r="K1235">
        <v>10.063000000000001</v>
      </c>
      <c r="L1235">
        <v>0.15659574468085105</v>
      </c>
    </row>
    <row r="1236" spans="2:12" x14ac:dyDescent="0.25">
      <c r="B1236">
        <v>10.018000000000001</v>
      </c>
      <c r="C1236">
        <v>155</v>
      </c>
      <c r="E1236">
        <v>10.002000000000001</v>
      </c>
      <c r="F1236">
        <v>143.76470588235296</v>
      </c>
      <c r="H1236">
        <v>10.081</v>
      </c>
      <c r="I1236">
        <v>6.4539473684210535E-2</v>
      </c>
      <c r="K1236">
        <v>10.068</v>
      </c>
      <c r="L1236">
        <v>0.20872340425531916</v>
      </c>
    </row>
    <row r="1237" spans="2:12" x14ac:dyDescent="0.25">
      <c r="B1237">
        <v>10.023</v>
      </c>
      <c r="C1237">
        <v>155</v>
      </c>
      <c r="E1237">
        <v>10.012</v>
      </c>
      <c r="F1237">
        <v>143.83823529411765</v>
      </c>
      <c r="H1237">
        <v>10.090999999999999</v>
      </c>
      <c r="I1237">
        <v>0.1290921052631579</v>
      </c>
      <c r="K1237">
        <v>10.077999999999999</v>
      </c>
      <c r="L1237">
        <v>0.10437234042553191</v>
      </c>
    </row>
    <row r="1238" spans="2:12" x14ac:dyDescent="0.25">
      <c r="B1238">
        <v>10.042999999999999</v>
      </c>
      <c r="C1238">
        <v>155.875</v>
      </c>
      <c r="E1238">
        <v>10.016999999999999</v>
      </c>
      <c r="F1238">
        <v>143.48529411764707</v>
      </c>
      <c r="H1238">
        <v>10.101000000000001</v>
      </c>
      <c r="I1238">
        <v>6.4539473684210535E-2</v>
      </c>
      <c r="K1238">
        <v>10.087999999999999</v>
      </c>
      <c r="L1238">
        <v>0.20872340425531916</v>
      </c>
    </row>
    <row r="1239" spans="2:12" x14ac:dyDescent="0.25">
      <c r="B1239">
        <v>10.048</v>
      </c>
      <c r="C1239">
        <v>155.75</v>
      </c>
      <c r="E1239">
        <v>10.022</v>
      </c>
      <c r="F1239">
        <v>143.41176470588235</v>
      </c>
      <c r="H1239">
        <v>10.111000000000001</v>
      </c>
      <c r="I1239">
        <v>0.1290921052631579</v>
      </c>
      <c r="K1239">
        <v>10.093</v>
      </c>
      <c r="L1239">
        <v>5.2180851063829789E-2</v>
      </c>
    </row>
    <row r="1240" spans="2:12" x14ac:dyDescent="0.25">
      <c r="B1240">
        <v>10.048</v>
      </c>
      <c r="C1240">
        <v>155.25</v>
      </c>
      <c r="E1240">
        <v>10.032</v>
      </c>
      <c r="F1240">
        <v>143.41176470588235</v>
      </c>
      <c r="H1240">
        <v>10.116</v>
      </c>
      <c r="I1240">
        <v>0.1290921052631579</v>
      </c>
      <c r="K1240">
        <v>10.098000000000001</v>
      </c>
      <c r="L1240">
        <v>0.20872340425531916</v>
      </c>
    </row>
    <row r="1241" spans="2:12" x14ac:dyDescent="0.25">
      <c r="B1241">
        <v>10.058</v>
      </c>
      <c r="C1241">
        <v>155.5</v>
      </c>
      <c r="E1241">
        <v>10.042</v>
      </c>
      <c r="F1241">
        <v>143.76470588235296</v>
      </c>
      <c r="H1241">
        <v>10.125999999999999</v>
      </c>
      <c r="I1241">
        <v>0.1290921052631579</v>
      </c>
      <c r="K1241">
        <v>10.108000000000001</v>
      </c>
      <c r="L1241">
        <v>0.15659574468085105</v>
      </c>
    </row>
    <row r="1242" spans="2:12" x14ac:dyDescent="0.25">
      <c r="B1242">
        <v>10.063000000000001</v>
      </c>
      <c r="C1242">
        <v>155</v>
      </c>
      <c r="E1242">
        <v>10.042</v>
      </c>
      <c r="F1242">
        <v>143.19117647058823</v>
      </c>
      <c r="H1242">
        <v>10.131</v>
      </c>
      <c r="I1242">
        <v>0.1290921052631579</v>
      </c>
      <c r="K1242">
        <v>10.118</v>
      </c>
      <c r="L1242">
        <v>0.10437234042553191</v>
      </c>
    </row>
    <row r="1243" spans="2:12" x14ac:dyDescent="0.25">
      <c r="B1243">
        <v>10.082000000000001</v>
      </c>
      <c r="C1243">
        <v>156.25</v>
      </c>
      <c r="E1243">
        <v>10.047000000000001</v>
      </c>
      <c r="F1243">
        <v>143.19117647058823</v>
      </c>
      <c r="H1243">
        <v>10.135999999999999</v>
      </c>
      <c r="I1243">
        <v>0.1290921052631579</v>
      </c>
      <c r="K1243">
        <v>10.128</v>
      </c>
      <c r="L1243">
        <v>0.15659574468085105</v>
      </c>
    </row>
    <row r="1244" spans="2:12" x14ac:dyDescent="0.25">
      <c r="B1244">
        <v>10.082000000000001</v>
      </c>
      <c r="C1244">
        <v>155.625</v>
      </c>
      <c r="E1244">
        <v>10.052</v>
      </c>
      <c r="F1244">
        <v>142.76470588235296</v>
      </c>
      <c r="H1244">
        <v>10.151</v>
      </c>
      <c r="I1244">
        <v>0.19368421052631579</v>
      </c>
      <c r="K1244">
        <v>10.138</v>
      </c>
      <c r="L1244">
        <v>0.10437234042553191</v>
      </c>
    </row>
    <row r="1245" spans="2:12" x14ac:dyDescent="0.25">
      <c r="B1245">
        <v>10.087</v>
      </c>
      <c r="C1245">
        <v>155.5</v>
      </c>
      <c r="E1245">
        <v>10.066000000000001</v>
      </c>
      <c r="F1245">
        <v>143.41176470588235</v>
      </c>
      <c r="H1245">
        <v>10.156000000000001</v>
      </c>
      <c r="I1245">
        <v>0.19368421052631579</v>
      </c>
      <c r="K1245">
        <v>10.143000000000001</v>
      </c>
      <c r="L1245">
        <v>5.2180851063829789E-2</v>
      </c>
    </row>
    <row r="1246" spans="2:12" x14ac:dyDescent="0.25">
      <c r="B1246">
        <v>10.106999999999999</v>
      </c>
      <c r="C1246">
        <v>156.25</v>
      </c>
      <c r="E1246">
        <v>10.081</v>
      </c>
      <c r="F1246">
        <v>143.83823529411765</v>
      </c>
      <c r="H1246">
        <v>10.166</v>
      </c>
      <c r="I1246">
        <v>0.19368421052631579</v>
      </c>
      <c r="K1246">
        <v>10.148</v>
      </c>
      <c r="L1246">
        <v>-5.2180851063829789E-2</v>
      </c>
    </row>
    <row r="1247" spans="2:12" x14ac:dyDescent="0.25">
      <c r="B1247">
        <v>10.112</v>
      </c>
      <c r="C1247">
        <v>156.125</v>
      </c>
      <c r="E1247">
        <v>10.086</v>
      </c>
      <c r="F1247">
        <v>143.63235294117649</v>
      </c>
      <c r="H1247">
        <v>10.170999999999999</v>
      </c>
      <c r="I1247">
        <v>0.19368421052631579</v>
      </c>
      <c r="K1247">
        <v>10.163</v>
      </c>
      <c r="L1247">
        <v>0.10437234042553191</v>
      </c>
    </row>
    <row r="1248" spans="2:12" x14ac:dyDescent="0.25">
      <c r="B1248">
        <v>10.112</v>
      </c>
      <c r="C1248">
        <v>155.5</v>
      </c>
      <c r="E1248">
        <v>10.086</v>
      </c>
      <c r="F1248">
        <v>143.33823529411765</v>
      </c>
      <c r="H1248">
        <v>10.180999999999999</v>
      </c>
      <c r="I1248">
        <v>0.19368421052631579</v>
      </c>
      <c r="K1248">
        <v>10.167999999999999</v>
      </c>
      <c r="L1248">
        <v>0.10437234042553191</v>
      </c>
    </row>
    <row r="1249" spans="2:12" x14ac:dyDescent="0.25">
      <c r="B1249">
        <v>10.122</v>
      </c>
      <c r="C1249">
        <v>155.5</v>
      </c>
      <c r="E1249">
        <v>10.096</v>
      </c>
      <c r="F1249">
        <v>143.33823529411765</v>
      </c>
      <c r="H1249">
        <v>10.186</v>
      </c>
      <c r="I1249">
        <v>0.1290921052631579</v>
      </c>
      <c r="K1249">
        <v>10.183</v>
      </c>
      <c r="L1249">
        <v>5.2180851063829789E-2</v>
      </c>
    </row>
    <row r="1250" spans="2:12" x14ac:dyDescent="0.25">
      <c r="B1250">
        <v>10.137</v>
      </c>
      <c r="C1250">
        <v>156.5</v>
      </c>
      <c r="E1250">
        <v>10.106</v>
      </c>
      <c r="F1250">
        <v>143.69117647058823</v>
      </c>
      <c r="H1250">
        <v>10.186</v>
      </c>
      <c r="I1250">
        <v>0.1290921052631579</v>
      </c>
      <c r="K1250">
        <v>10.192</v>
      </c>
      <c r="L1250">
        <v>0.20872340425531916</v>
      </c>
    </row>
    <row r="1251" spans="2:12" x14ac:dyDescent="0.25">
      <c r="B1251">
        <v>10.151999999999999</v>
      </c>
      <c r="C1251">
        <v>156.87499999999997</v>
      </c>
      <c r="E1251">
        <v>10.111000000000001</v>
      </c>
      <c r="F1251">
        <v>143.26470588235296</v>
      </c>
      <c r="H1251">
        <v>10.201000000000001</v>
      </c>
      <c r="I1251">
        <v>0.1290921052631579</v>
      </c>
      <c r="K1251">
        <v>10.196999999999999</v>
      </c>
      <c r="L1251">
        <v>0.10437234042553191</v>
      </c>
    </row>
    <row r="1252" spans="2:12" x14ac:dyDescent="0.25">
      <c r="B1252">
        <v>10.156000000000001</v>
      </c>
      <c r="C1252">
        <v>156.5</v>
      </c>
      <c r="E1252">
        <v>10.121</v>
      </c>
      <c r="F1252">
        <v>143.55882352941177</v>
      </c>
      <c r="H1252">
        <v>10.211</v>
      </c>
      <c r="I1252">
        <v>6.4539473684210535E-2</v>
      </c>
      <c r="K1252">
        <v>10.196999999999999</v>
      </c>
      <c r="L1252">
        <v>0.10437234042553191</v>
      </c>
    </row>
    <row r="1253" spans="2:12" x14ac:dyDescent="0.25">
      <c r="B1253">
        <v>10.161</v>
      </c>
      <c r="C1253">
        <v>156.125</v>
      </c>
      <c r="E1253">
        <v>10.125999999999999</v>
      </c>
      <c r="F1253">
        <v>143.26470588235296</v>
      </c>
      <c r="H1253">
        <v>10.221</v>
      </c>
      <c r="I1253">
        <v>6.4539473684210535E-2</v>
      </c>
      <c r="K1253">
        <v>10.212</v>
      </c>
      <c r="L1253">
        <v>0.10437234042553191</v>
      </c>
    </row>
    <row r="1254" spans="2:12" x14ac:dyDescent="0.25">
      <c r="B1254">
        <v>10.170999999999999</v>
      </c>
      <c r="C1254">
        <v>156.62499999999997</v>
      </c>
      <c r="E1254">
        <v>10.14</v>
      </c>
      <c r="F1254">
        <v>144.13235294117646</v>
      </c>
      <c r="H1254">
        <v>10.23</v>
      </c>
      <c r="I1254">
        <v>0.19368421052631579</v>
      </c>
      <c r="K1254">
        <v>10.212</v>
      </c>
      <c r="L1254">
        <v>5.2180851063829789E-2</v>
      </c>
    </row>
    <row r="1255" spans="2:12" x14ac:dyDescent="0.25">
      <c r="B1255">
        <v>10.180999999999999</v>
      </c>
      <c r="C1255">
        <v>156.5</v>
      </c>
      <c r="E1255">
        <v>10.15</v>
      </c>
      <c r="F1255">
        <v>144.05882352941177</v>
      </c>
      <c r="H1255">
        <v>10.234999999999999</v>
      </c>
      <c r="I1255">
        <v>0.1290921052631579</v>
      </c>
      <c r="K1255">
        <v>10.222</v>
      </c>
      <c r="L1255">
        <v>0.15659574468085105</v>
      </c>
    </row>
    <row r="1256" spans="2:12" x14ac:dyDescent="0.25">
      <c r="B1256">
        <v>10.186</v>
      </c>
      <c r="C1256">
        <v>156.25</v>
      </c>
      <c r="E1256">
        <v>10.154999999999999</v>
      </c>
      <c r="F1256">
        <v>143.69117647058823</v>
      </c>
      <c r="H1256">
        <v>10.24</v>
      </c>
      <c r="I1256">
        <v>0.1290921052631579</v>
      </c>
      <c r="K1256">
        <v>10.231999999999999</v>
      </c>
      <c r="L1256">
        <v>0.10437234042553191</v>
      </c>
    </row>
    <row r="1257" spans="2:12" x14ac:dyDescent="0.25">
      <c r="B1257">
        <v>10.191000000000001</v>
      </c>
      <c r="C1257">
        <v>156</v>
      </c>
      <c r="E1257">
        <v>10.16</v>
      </c>
      <c r="F1257">
        <v>143.98529411764707</v>
      </c>
      <c r="H1257">
        <v>10.25</v>
      </c>
      <c r="I1257">
        <v>0.1290921052631579</v>
      </c>
      <c r="K1257">
        <v>10.242000000000001</v>
      </c>
      <c r="L1257">
        <v>5.2180851063829789E-2</v>
      </c>
    </row>
    <row r="1258" spans="2:12" x14ac:dyDescent="0.25">
      <c r="B1258">
        <v>10.206</v>
      </c>
      <c r="C1258">
        <v>156.87499999999997</v>
      </c>
      <c r="E1258">
        <v>10.17</v>
      </c>
      <c r="F1258">
        <v>144.13235294117646</v>
      </c>
      <c r="H1258">
        <v>10.26</v>
      </c>
      <c r="I1258">
        <v>6.4539473684210535E-2</v>
      </c>
      <c r="K1258">
        <v>10.252000000000001</v>
      </c>
      <c r="L1258">
        <v>0.10437234042553191</v>
      </c>
    </row>
    <row r="1259" spans="2:12" x14ac:dyDescent="0.25">
      <c r="B1259">
        <v>10.211</v>
      </c>
      <c r="C1259">
        <v>156.5</v>
      </c>
      <c r="E1259">
        <v>10.175000000000001</v>
      </c>
      <c r="F1259">
        <v>143.91176470588238</v>
      </c>
      <c r="H1259">
        <v>10.27</v>
      </c>
      <c r="I1259">
        <v>0.1290921052631579</v>
      </c>
      <c r="K1259">
        <v>10.257</v>
      </c>
      <c r="L1259">
        <v>5.2180851063829789E-2</v>
      </c>
    </row>
    <row r="1260" spans="2:12" x14ac:dyDescent="0.25">
      <c r="B1260">
        <v>10.221</v>
      </c>
      <c r="C1260">
        <v>156.5</v>
      </c>
      <c r="E1260">
        <v>10.185</v>
      </c>
      <c r="F1260">
        <v>144.13235294117646</v>
      </c>
      <c r="H1260">
        <v>10.28</v>
      </c>
      <c r="I1260">
        <v>0.1290921052631579</v>
      </c>
      <c r="K1260">
        <v>10.266999999999999</v>
      </c>
      <c r="L1260">
        <v>5.2180851063829789E-2</v>
      </c>
    </row>
    <row r="1261" spans="2:12" x14ac:dyDescent="0.25">
      <c r="B1261">
        <v>10.226000000000001</v>
      </c>
      <c r="C1261">
        <v>156.62499999999997</v>
      </c>
      <c r="E1261">
        <v>10.195</v>
      </c>
      <c r="F1261">
        <v>144.05882352941177</v>
      </c>
      <c r="H1261">
        <v>10.285</v>
      </c>
      <c r="I1261">
        <v>0.1290921052631579</v>
      </c>
      <c r="K1261">
        <v>10.272</v>
      </c>
      <c r="L1261">
        <v>0.10437234042553191</v>
      </c>
    </row>
    <row r="1262" spans="2:12" x14ac:dyDescent="0.25">
      <c r="B1262">
        <v>10.24</v>
      </c>
      <c r="C1262">
        <v>157</v>
      </c>
      <c r="E1262">
        <v>10.204000000000001</v>
      </c>
      <c r="F1262">
        <v>144.41176470588235</v>
      </c>
      <c r="H1262">
        <v>10.29</v>
      </c>
      <c r="I1262">
        <v>0.1290921052631579</v>
      </c>
      <c r="K1262">
        <v>10.287000000000001</v>
      </c>
      <c r="L1262">
        <v>5.2180851063829789E-2</v>
      </c>
    </row>
    <row r="1263" spans="2:12" x14ac:dyDescent="0.25">
      <c r="B1263">
        <v>10.244999999999999</v>
      </c>
      <c r="C1263">
        <v>156.62499999999997</v>
      </c>
      <c r="E1263">
        <v>10.209</v>
      </c>
      <c r="F1263">
        <v>143.98529411764707</v>
      </c>
      <c r="H1263">
        <v>10.305</v>
      </c>
      <c r="I1263">
        <v>0.1290921052631579</v>
      </c>
      <c r="K1263">
        <v>10.292</v>
      </c>
      <c r="L1263">
        <v>0.10437234042553191</v>
      </c>
    </row>
    <row r="1264" spans="2:12" x14ac:dyDescent="0.25">
      <c r="B1264">
        <v>10.25</v>
      </c>
      <c r="C1264">
        <v>156.5</v>
      </c>
      <c r="E1264">
        <v>10.218999999999999</v>
      </c>
      <c r="F1264">
        <v>144.35294117647061</v>
      </c>
      <c r="H1264">
        <v>10.31</v>
      </c>
      <c r="I1264">
        <v>0.1290921052631579</v>
      </c>
      <c r="K1264">
        <v>10.297000000000001</v>
      </c>
      <c r="L1264">
        <v>0.10437234042553191</v>
      </c>
    </row>
    <row r="1265" spans="2:12" x14ac:dyDescent="0.25">
      <c r="B1265">
        <v>10.255000000000001</v>
      </c>
      <c r="C1265">
        <v>156.125</v>
      </c>
      <c r="E1265">
        <v>10.228999999999999</v>
      </c>
      <c r="F1265">
        <v>144.48529411764707</v>
      </c>
      <c r="H1265">
        <v>10.32</v>
      </c>
      <c r="I1265">
        <v>0.1290921052631579</v>
      </c>
      <c r="K1265">
        <v>10.311</v>
      </c>
      <c r="L1265">
        <v>0.15659574468085105</v>
      </c>
    </row>
    <row r="1266" spans="2:12" x14ac:dyDescent="0.25">
      <c r="B1266">
        <v>10.27</v>
      </c>
      <c r="C1266">
        <v>157.12499999999997</v>
      </c>
      <c r="E1266">
        <v>10.239000000000001</v>
      </c>
      <c r="F1266">
        <v>144.70588235294119</v>
      </c>
      <c r="H1266">
        <v>10.335000000000001</v>
      </c>
      <c r="I1266">
        <v>0.1290921052631579</v>
      </c>
      <c r="K1266">
        <v>10.321</v>
      </c>
      <c r="L1266">
        <v>0.10437234042553191</v>
      </c>
    </row>
    <row r="1267" spans="2:12" x14ac:dyDescent="0.25">
      <c r="B1267">
        <v>10.275</v>
      </c>
      <c r="C1267">
        <v>156.87499999999997</v>
      </c>
      <c r="E1267">
        <v>10.244</v>
      </c>
      <c r="F1267">
        <v>144.63235294117649</v>
      </c>
      <c r="H1267">
        <v>10.34</v>
      </c>
      <c r="I1267">
        <v>0.19368421052631579</v>
      </c>
      <c r="K1267">
        <v>10.326000000000001</v>
      </c>
      <c r="L1267">
        <v>0.15659574468085105</v>
      </c>
    </row>
    <row r="1268" spans="2:12" x14ac:dyDescent="0.25">
      <c r="B1268">
        <v>10.28</v>
      </c>
      <c r="C1268">
        <v>156.5</v>
      </c>
      <c r="E1268">
        <v>10.249000000000001</v>
      </c>
      <c r="F1268">
        <v>144.48529411764707</v>
      </c>
      <c r="H1268">
        <v>10.34</v>
      </c>
      <c r="I1268">
        <v>6.4539473684210535E-2</v>
      </c>
      <c r="K1268">
        <v>10.331</v>
      </c>
      <c r="L1268">
        <v>0.10437234042553191</v>
      </c>
    </row>
    <row r="1269" spans="2:12" x14ac:dyDescent="0.25">
      <c r="B1269">
        <v>10.285</v>
      </c>
      <c r="C1269">
        <v>156.125</v>
      </c>
      <c r="E1269">
        <v>10.259</v>
      </c>
      <c r="F1269">
        <v>144.63235294117649</v>
      </c>
      <c r="H1269">
        <v>10.355</v>
      </c>
      <c r="I1269">
        <v>0.1290921052631579</v>
      </c>
      <c r="K1269">
        <v>10.336</v>
      </c>
      <c r="L1269">
        <v>5.2180851063829789E-2</v>
      </c>
    </row>
    <row r="1270" spans="2:12" x14ac:dyDescent="0.25">
      <c r="B1270">
        <v>10.304</v>
      </c>
      <c r="C1270">
        <v>157.12499999999997</v>
      </c>
      <c r="E1270">
        <v>10.268000000000001</v>
      </c>
      <c r="F1270">
        <v>144.85294117647061</v>
      </c>
      <c r="H1270">
        <v>10.355</v>
      </c>
      <c r="I1270">
        <v>0.1290921052631579</v>
      </c>
      <c r="K1270">
        <v>10.351000000000001</v>
      </c>
      <c r="L1270">
        <v>5.2180851063829789E-2</v>
      </c>
    </row>
    <row r="1271" spans="2:12" x14ac:dyDescent="0.25">
      <c r="B1271">
        <v>10.314</v>
      </c>
      <c r="C1271">
        <v>157.75</v>
      </c>
      <c r="E1271">
        <v>10.273</v>
      </c>
      <c r="F1271">
        <v>144.27941176470588</v>
      </c>
      <c r="H1271">
        <v>10.365</v>
      </c>
      <c r="I1271">
        <v>0.1290921052631579</v>
      </c>
      <c r="K1271">
        <v>10.361000000000001</v>
      </c>
      <c r="L1271">
        <v>5.2180851063829789E-2</v>
      </c>
    </row>
    <row r="1272" spans="2:12" x14ac:dyDescent="0.25">
      <c r="B1272">
        <v>10.319000000000001</v>
      </c>
      <c r="C1272">
        <v>157.5</v>
      </c>
      <c r="E1272">
        <v>10.282999999999999</v>
      </c>
      <c r="F1272">
        <v>144.63235294117649</v>
      </c>
      <c r="H1272">
        <v>10.374000000000001</v>
      </c>
      <c r="I1272">
        <v>0.1290921052631579</v>
      </c>
      <c r="K1272">
        <v>10.361000000000001</v>
      </c>
      <c r="L1272">
        <v>0.10437234042553191</v>
      </c>
    </row>
    <row r="1273" spans="2:12" x14ac:dyDescent="0.25">
      <c r="B1273">
        <v>10.329000000000001</v>
      </c>
      <c r="C1273">
        <v>157.5</v>
      </c>
      <c r="E1273">
        <v>10.292999999999999</v>
      </c>
      <c r="F1273">
        <v>144.9264705882353</v>
      </c>
      <c r="H1273">
        <v>10.384</v>
      </c>
      <c r="I1273">
        <v>0.19368421052631579</v>
      </c>
      <c r="K1273">
        <v>10.366</v>
      </c>
      <c r="L1273">
        <v>0.10437234042553191</v>
      </c>
    </row>
    <row r="1274" spans="2:12" x14ac:dyDescent="0.25">
      <c r="B1274">
        <v>10.339</v>
      </c>
      <c r="C1274">
        <v>157.5</v>
      </c>
      <c r="E1274">
        <v>10.303000000000001</v>
      </c>
      <c r="F1274">
        <v>145.14705882352942</v>
      </c>
      <c r="H1274">
        <v>10.394</v>
      </c>
      <c r="I1274">
        <v>0.1290921052631579</v>
      </c>
      <c r="K1274">
        <v>10.381</v>
      </c>
      <c r="L1274">
        <v>0.10437234042553191</v>
      </c>
    </row>
    <row r="1275" spans="2:12" x14ac:dyDescent="0.25">
      <c r="B1275">
        <v>10.339</v>
      </c>
      <c r="C1275">
        <v>156.75</v>
      </c>
      <c r="E1275">
        <v>10.308</v>
      </c>
      <c r="F1275">
        <v>145</v>
      </c>
      <c r="H1275">
        <v>10.398999999999999</v>
      </c>
      <c r="I1275">
        <v>6.4539473684210535E-2</v>
      </c>
      <c r="K1275">
        <v>10.391</v>
      </c>
      <c r="L1275">
        <v>5.2180851063829789E-2</v>
      </c>
    </row>
    <row r="1276" spans="2:12" x14ac:dyDescent="0.25">
      <c r="B1276">
        <v>10.339</v>
      </c>
      <c r="C1276">
        <v>156.25</v>
      </c>
      <c r="E1276">
        <v>10.313000000000001</v>
      </c>
      <c r="F1276">
        <v>144.85294117647061</v>
      </c>
      <c r="H1276">
        <v>10.409000000000001</v>
      </c>
      <c r="I1276">
        <v>0.19368421052631579</v>
      </c>
      <c r="K1276">
        <v>10.391</v>
      </c>
      <c r="L1276">
        <v>0.10437234042553191</v>
      </c>
    </row>
    <row r="1277" spans="2:12" x14ac:dyDescent="0.25">
      <c r="B1277">
        <v>10.349</v>
      </c>
      <c r="C1277">
        <v>156.5</v>
      </c>
      <c r="E1277">
        <v>10.323</v>
      </c>
      <c r="F1277">
        <v>145.07352941176472</v>
      </c>
      <c r="H1277">
        <v>10.409000000000001</v>
      </c>
      <c r="I1277">
        <v>0.19368421052631579</v>
      </c>
      <c r="K1277">
        <v>10.406000000000001</v>
      </c>
      <c r="L1277">
        <v>5.2180851063829789E-2</v>
      </c>
    </row>
    <row r="1278" spans="2:12" x14ac:dyDescent="0.25">
      <c r="B1278">
        <v>10.353999999999999</v>
      </c>
      <c r="C1278">
        <v>156.125</v>
      </c>
      <c r="E1278">
        <v>10.332000000000001</v>
      </c>
      <c r="F1278">
        <v>145.14705882352942</v>
      </c>
      <c r="H1278">
        <v>10.429</v>
      </c>
      <c r="I1278">
        <v>0.1290921052631579</v>
      </c>
      <c r="K1278">
        <v>10.420999999999999</v>
      </c>
      <c r="L1278">
        <v>5.2180851063829789E-2</v>
      </c>
    </row>
    <row r="1279" spans="2:12" x14ac:dyDescent="0.25">
      <c r="B1279">
        <v>10.369</v>
      </c>
      <c r="C1279">
        <v>157.12499999999997</v>
      </c>
      <c r="E1279">
        <v>10.342000000000001</v>
      </c>
      <c r="F1279">
        <v>145.27941176470588</v>
      </c>
      <c r="H1279">
        <v>10.433999999999999</v>
      </c>
      <c r="I1279">
        <v>6.4539473684210535E-2</v>
      </c>
      <c r="K1279">
        <v>10.426</v>
      </c>
      <c r="L1279">
        <v>0.15659574468085105</v>
      </c>
    </row>
    <row r="1280" spans="2:12" x14ac:dyDescent="0.25">
      <c r="B1280">
        <v>10.379</v>
      </c>
      <c r="C1280">
        <v>156.87499999999997</v>
      </c>
      <c r="E1280">
        <v>10.347</v>
      </c>
      <c r="F1280">
        <v>145.14705882352942</v>
      </c>
      <c r="H1280">
        <v>10.439</v>
      </c>
      <c r="I1280">
        <v>0.1290921052631579</v>
      </c>
      <c r="K1280">
        <v>10.430999999999999</v>
      </c>
      <c r="L1280">
        <v>0.10437234042553191</v>
      </c>
    </row>
    <row r="1281" spans="2:12" x14ac:dyDescent="0.25">
      <c r="B1281">
        <v>10.379</v>
      </c>
      <c r="C1281">
        <v>156.5</v>
      </c>
      <c r="E1281">
        <v>10.356999999999999</v>
      </c>
      <c r="F1281">
        <v>145.07352941176472</v>
      </c>
      <c r="H1281">
        <v>10.449</v>
      </c>
      <c r="I1281">
        <v>0.19368421052631579</v>
      </c>
      <c r="K1281">
        <v>10.435</v>
      </c>
      <c r="L1281">
        <v>0</v>
      </c>
    </row>
    <row r="1282" spans="2:12" x14ac:dyDescent="0.25">
      <c r="B1282">
        <v>10.388</v>
      </c>
      <c r="C1282">
        <v>157</v>
      </c>
      <c r="E1282">
        <v>10.367000000000001</v>
      </c>
      <c r="F1282">
        <v>145.27941176470588</v>
      </c>
      <c r="H1282">
        <v>10.459</v>
      </c>
      <c r="I1282">
        <v>6.4539473684210535E-2</v>
      </c>
      <c r="K1282">
        <v>10.445</v>
      </c>
      <c r="L1282">
        <v>0.10437234042553191</v>
      </c>
    </row>
    <row r="1283" spans="2:12" x14ac:dyDescent="0.25">
      <c r="B1283">
        <v>10.398</v>
      </c>
      <c r="C1283">
        <v>157</v>
      </c>
      <c r="E1283">
        <v>10.372</v>
      </c>
      <c r="F1283">
        <v>145.35294117647058</v>
      </c>
      <c r="H1283">
        <v>10.468999999999999</v>
      </c>
      <c r="I1283">
        <v>0.25815789473684214</v>
      </c>
      <c r="K1283">
        <v>10.46</v>
      </c>
      <c r="L1283">
        <v>0.10437234042553191</v>
      </c>
    </row>
    <row r="1284" spans="2:12" x14ac:dyDescent="0.25">
      <c r="B1284">
        <v>10.407999999999999</v>
      </c>
      <c r="C1284">
        <v>157</v>
      </c>
      <c r="E1284">
        <v>10.382</v>
      </c>
      <c r="F1284">
        <v>145.27941176470588</v>
      </c>
      <c r="H1284">
        <v>10.474</v>
      </c>
      <c r="I1284">
        <v>6.4539473684210535E-2</v>
      </c>
      <c r="K1284">
        <v>10.465</v>
      </c>
      <c r="L1284">
        <v>0.10437234042553191</v>
      </c>
    </row>
    <row r="1285" spans="2:12" x14ac:dyDescent="0.25">
      <c r="B1285">
        <v>10.413</v>
      </c>
      <c r="C1285">
        <v>156.75</v>
      </c>
      <c r="E1285">
        <v>10.387</v>
      </c>
      <c r="F1285">
        <v>145.20588235294119</v>
      </c>
      <c r="H1285">
        <v>10.478999999999999</v>
      </c>
      <c r="I1285">
        <v>0.1290921052631579</v>
      </c>
      <c r="K1285">
        <v>10.475</v>
      </c>
      <c r="L1285">
        <v>0.15659574468085105</v>
      </c>
    </row>
    <row r="1286" spans="2:12" x14ac:dyDescent="0.25">
      <c r="B1286">
        <v>10.423</v>
      </c>
      <c r="C1286">
        <v>157</v>
      </c>
      <c r="E1286">
        <v>10.396000000000001</v>
      </c>
      <c r="F1286">
        <v>145.57352941176472</v>
      </c>
      <c r="H1286">
        <v>10.494</v>
      </c>
      <c r="I1286">
        <v>0.1290921052631579</v>
      </c>
      <c r="K1286">
        <v>10.484999999999999</v>
      </c>
      <c r="L1286">
        <v>0.10437234042553191</v>
      </c>
    </row>
    <row r="1287" spans="2:12" x14ac:dyDescent="0.25">
      <c r="B1287">
        <v>10.433</v>
      </c>
      <c r="C1287">
        <v>157.25</v>
      </c>
      <c r="E1287">
        <v>10.406000000000001</v>
      </c>
      <c r="F1287">
        <v>145.79411764705881</v>
      </c>
      <c r="H1287">
        <v>10.504</v>
      </c>
      <c r="I1287">
        <v>0.1290921052631579</v>
      </c>
      <c r="K1287">
        <v>10.49</v>
      </c>
      <c r="L1287">
        <v>0.10437234042553191</v>
      </c>
    </row>
    <row r="1288" spans="2:12" x14ac:dyDescent="0.25">
      <c r="B1288">
        <v>10.438000000000001</v>
      </c>
      <c r="C1288">
        <v>157</v>
      </c>
      <c r="E1288">
        <v>10.411</v>
      </c>
      <c r="F1288">
        <v>145.5</v>
      </c>
      <c r="H1288">
        <v>10.504</v>
      </c>
      <c r="I1288">
        <v>6.4539473684210535E-2</v>
      </c>
      <c r="K1288">
        <v>10.494999999999999</v>
      </c>
      <c r="L1288">
        <v>0.15659574468085105</v>
      </c>
    </row>
    <row r="1289" spans="2:12" x14ac:dyDescent="0.25">
      <c r="B1289">
        <v>10.443</v>
      </c>
      <c r="C1289">
        <v>157.12499999999997</v>
      </c>
      <c r="E1289">
        <v>10.426</v>
      </c>
      <c r="F1289">
        <v>145.86764705882354</v>
      </c>
      <c r="H1289">
        <v>10.509</v>
      </c>
      <c r="I1289">
        <v>6.4539473684210535E-2</v>
      </c>
      <c r="K1289">
        <v>10.505000000000001</v>
      </c>
      <c r="L1289">
        <v>0.10437234042553191</v>
      </c>
    </row>
    <row r="1290" spans="2:12" x14ac:dyDescent="0.25">
      <c r="B1290">
        <v>10.452999999999999</v>
      </c>
      <c r="C1290">
        <v>157.25</v>
      </c>
      <c r="E1290">
        <v>10.430999999999999</v>
      </c>
      <c r="F1290">
        <v>145.64705882352942</v>
      </c>
      <c r="H1290">
        <v>10.523</v>
      </c>
      <c r="I1290">
        <v>6.4539473684210535E-2</v>
      </c>
      <c r="K1290">
        <v>10.52</v>
      </c>
      <c r="L1290">
        <v>0.15659574468085105</v>
      </c>
    </row>
    <row r="1291" spans="2:12" x14ac:dyDescent="0.25">
      <c r="B1291">
        <v>10.462</v>
      </c>
      <c r="C1291">
        <v>157.62499999999997</v>
      </c>
      <c r="E1291">
        <v>10.441000000000001</v>
      </c>
      <c r="F1291">
        <v>145.9264705882353</v>
      </c>
      <c r="H1291">
        <v>10.532999999999999</v>
      </c>
      <c r="I1291">
        <v>0</v>
      </c>
      <c r="K1291">
        <v>10.525</v>
      </c>
      <c r="L1291">
        <v>0.20872340425531916</v>
      </c>
    </row>
    <row r="1292" spans="2:12" x14ac:dyDescent="0.25">
      <c r="B1292">
        <v>10.472</v>
      </c>
      <c r="C1292">
        <v>157.75</v>
      </c>
      <c r="E1292">
        <v>10.446</v>
      </c>
      <c r="F1292">
        <v>145.79411764705881</v>
      </c>
      <c r="H1292">
        <v>10.532999999999999</v>
      </c>
      <c r="I1292">
        <v>0.1290921052631579</v>
      </c>
      <c r="K1292">
        <v>10.53</v>
      </c>
      <c r="L1292">
        <v>0.10437234042553191</v>
      </c>
    </row>
    <row r="1293" spans="2:12" x14ac:dyDescent="0.25">
      <c r="B1293">
        <v>10.477</v>
      </c>
      <c r="C1293">
        <v>157.37499999999997</v>
      </c>
      <c r="E1293">
        <v>10.456</v>
      </c>
      <c r="F1293">
        <v>145.86764705882354</v>
      </c>
      <c r="H1293">
        <v>10.548</v>
      </c>
      <c r="I1293">
        <v>0.1290921052631579</v>
      </c>
      <c r="K1293">
        <v>10.54</v>
      </c>
      <c r="L1293">
        <v>5.2180851063829789E-2</v>
      </c>
    </row>
    <row r="1294" spans="2:12" x14ac:dyDescent="0.25">
      <c r="B1294">
        <v>10.487</v>
      </c>
      <c r="C1294">
        <v>157.75</v>
      </c>
      <c r="E1294">
        <v>10.465</v>
      </c>
      <c r="F1294">
        <v>145.9264705882353</v>
      </c>
      <c r="H1294">
        <v>10.563000000000001</v>
      </c>
      <c r="I1294">
        <v>6.4539473684210535E-2</v>
      </c>
      <c r="K1294">
        <v>10.55</v>
      </c>
      <c r="L1294">
        <v>5.2180851063829789E-2</v>
      </c>
    </row>
    <row r="1295" spans="2:12" x14ac:dyDescent="0.25">
      <c r="B1295">
        <v>10.497</v>
      </c>
      <c r="C1295">
        <v>157.62499999999997</v>
      </c>
      <c r="E1295">
        <v>10.47</v>
      </c>
      <c r="F1295">
        <v>145.9264705882353</v>
      </c>
      <c r="H1295">
        <v>10.563000000000001</v>
      </c>
      <c r="I1295">
        <v>0.1290921052631579</v>
      </c>
      <c r="K1295">
        <v>10.558999999999999</v>
      </c>
      <c r="L1295">
        <v>0.10437234042553191</v>
      </c>
    </row>
    <row r="1296" spans="2:12" x14ac:dyDescent="0.25">
      <c r="B1296">
        <v>10.502000000000001</v>
      </c>
      <c r="C1296">
        <v>157.62499999999997</v>
      </c>
      <c r="E1296">
        <v>10.48</v>
      </c>
      <c r="F1296">
        <v>145.9264705882353</v>
      </c>
      <c r="H1296">
        <v>10.573</v>
      </c>
      <c r="I1296">
        <v>0.1290921052631579</v>
      </c>
      <c r="K1296">
        <v>10.558999999999999</v>
      </c>
      <c r="L1296">
        <v>0.10437234042553191</v>
      </c>
    </row>
    <row r="1297" spans="2:12" x14ac:dyDescent="0.25">
      <c r="B1297">
        <v>10.507</v>
      </c>
      <c r="C1297">
        <v>157.25</v>
      </c>
      <c r="E1297">
        <v>10.484999999999999</v>
      </c>
      <c r="F1297">
        <v>145.9264705882353</v>
      </c>
      <c r="H1297">
        <v>10.577999999999999</v>
      </c>
      <c r="I1297">
        <v>0.1290921052631579</v>
      </c>
      <c r="K1297">
        <v>10.564</v>
      </c>
      <c r="L1297">
        <v>0.10437234042553191</v>
      </c>
    </row>
    <row r="1298" spans="2:12" x14ac:dyDescent="0.25">
      <c r="B1298">
        <v>10.522</v>
      </c>
      <c r="C1298">
        <v>157.75</v>
      </c>
      <c r="E1298">
        <v>10.494999999999999</v>
      </c>
      <c r="F1298">
        <v>146</v>
      </c>
      <c r="H1298">
        <v>10.587999999999999</v>
      </c>
      <c r="I1298">
        <v>6.4539473684210535E-2</v>
      </c>
      <c r="K1298">
        <v>10.584</v>
      </c>
      <c r="L1298">
        <v>0.15659574468085105</v>
      </c>
    </row>
    <row r="1299" spans="2:12" x14ac:dyDescent="0.25">
      <c r="B1299">
        <v>10.532</v>
      </c>
      <c r="C1299">
        <v>158</v>
      </c>
      <c r="E1299">
        <v>10.5</v>
      </c>
      <c r="F1299">
        <v>145.9264705882353</v>
      </c>
      <c r="H1299">
        <v>10.603</v>
      </c>
      <c r="I1299">
        <v>0.19368421052631579</v>
      </c>
      <c r="K1299">
        <v>10.589</v>
      </c>
      <c r="L1299">
        <v>0.10437234042553191</v>
      </c>
    </row>
    <row r="1300" spans="2:12" x14ac:dyDescent="0.25">
      <c r="B1300">
        <v>10.536</v>
      </c>
      <c r="C1300">
        <v>157.75</v>
      </c>
      <c r="E1300">
        <v>10.51</v>
      </c>
      <c r="F1300">
        <v>146.0735294117647</v>
      </c>
      <c r="H1300">
        <v>10.603</v>
      </c>
      <c r="I1300">
        <v>0</v>
      </c>
      <c r="K1300">
        <v>10.593999999999999</v>
      </c>
      <c r="L1300">
        <v>0.15659574468085105</v>
      </c>
    </row>
    <row r="1301" spans="2:12" x14ac:dyDescent="0.25">
      <c r="B1301">
        <v>10.541</v>
      </c>
      <c r="C1301">
        <v>158</v>
      </c>
      <c r="E1301">
        <v>10.52</v>
      </c>
      <c r="F1301">
        <v>146.36764705882354</v>
      </c>
      <c r="H1301">
        <v>10.618</v>
      </c>
      <c r="I1301">
        <v>6.4539473684210535E-2</v>
      </c>
      <c r="K1301">
        <v>10.599</v>
      </c>
      <c r="L1301">
        <v>0.20872340425531916</v>
      </c>
    </row>
    <row r="1302" spans="2:12" x14ac:dyDescent="0.25">
      <c r="B1302">
        <v>10.551</v>
      </c>
      <c r="C1302">
        <v>157.75</v>
      </c>
      <c r="E1302">
        <v>10.525</v>
      </c>
      <c r="F1302">
        <v>146.0735294117647</v>
      </c>
      <c r="H1302">
        <v>10.628</v>
      </c>
      <c r="I1302">
        <v>0.1290921052631579</v>
      </c>
      <c r="K1302">
        <v>10.609</v>
      </c>
      <c r="L1302">
        <v>0.10437234042553191</v>
      </c>
    </row>
    <row r="1303" spans="2:12" x14ac:dyDescent="0.25">
      <c r="B1303">
        <v>10.561</v>
      </c>
      <c r="C1303">
        <v>158</v>
      </c>
      <c r="E1303">
        <v>10.534000000000001</v>
      </c>
      <c r="F1303">
        <v>146.36764705882354</v>
      </c>
      <c r="H1303">
        <v>10.632999999999999</v>
      </c>
      <c r="I1303">
        <v>6.4539473684210535E-2</v>
      </c>
      <c r="K1303">
        <v>10.624000000000001</v>
      </c>
      <c r="L1303">
        <v>5.2180851063829789E-2</v>
      </c>
    </row>
    <row r="1304" spans="2:12" x14ac:dyDescent="0.25">
      <c r="B1304">
        <v>10.571</v>
      </c>
      <c r="C1304">
        <v>158.12499999999997</v>
      </c>
      <c r="E1304">
        <v>10.539</v>
      </c>
      <c r="F1304">
        <v>145.9264705882353</v>
      </c>
      <c r="H1304">
        <v>10.638</v>
      </c>
      <c r="I1304">
        <v>0.1290921052631579</v>
      </c>
      <c r="K1304">
        <v>10.629</v>
      </c>
      <c r="L1304">
        <v>0.15659574468085105</v>
      </c>
    </row>
    <row r="1305" spans="2:12" x14ac:dyDescent="0.25">
      <c r="B1305">
        <v>10.576000000000001</v>
      </c>
      <c r="C1305">
        <v>157.87499999999997</v>
      </c>
      <c r="E1305">
        <v>10.548999999999999</v>
      </c>
      <c r="F1305">
        <v>146.44117647058826</v>
      </c>
      <c r="H1305">
        <v>10.648</v>
      </c>
      <c r="I1305">
        <v>0</v>
      </c>
      <c r="K1305">
        <v>10.634</v>
      </c>
      <c r="L1305">
        <v>0.10437234042553191</v>
      </c>
    </row>
    <row r="1306" spans="2:12" x14ac:dyDescent="0.25">
      <c r="B1306">
        <v>10.586</v>
      </c>
      <c r="C1306">
        <v>158</v>
      </c>
      <c r="E1306">
        <v>10.558999999999999</v>
      </c>
      <c r="F1306">
        <v>146.44117647058826</v>
      </c>
      <c r="H1306">
        <v>10.662000000000001</v>
      </c>
      <c r="I1306">
        <v>0</v>
      </c>
      <c r="K1306">
        <v>10.648999999999999</v>
      </c>
      <c r="L1306">
        <v>0.10437234042553191</v>
      </c>
    </row>
    <row r="1307" spans="2:12" x14ac:dyDescent="0.25">
      <c r="B1307">
        <v>10.590999999999999</v>
      </c>
      <c r="C1307">
        <v>158</v>
      </c>
      <c r="E1307">
        <v>10.564</v>
      </c>
      <c r="F1307">
        <v>146.44117647058826</v>
      </c>
      <c r="H1307">
        <v>10.667</v>
      </c>
      <c r="I1307">
        <v>6.4539473684210535E-2</v>
      </c>
      <c r="K1307">
        <v>10.654</v>
      </c>
      <c r="L1307">
        <v>0.10437234042553191</v>
      </c>
    </row>
    <row r="1308" spans="2:12" x14ac:dyDescent="0.25">
      <c r="B1308">
        <v>10.601000000000001</v>
      </c>
      <c r="C1308">
        <v>158.62499999999997</v>
      </c>
      <c r="E1308">
        <v>10.579000000000001</v>
      </c>
      <c r="F1308">
        <v>146.94117647058823</v>
      </c>
      <c r="H1308">
        <v>10.672000000000001</v>
      </c>
      <c r="I1308">
        <v>0.1290921052631579</v>
      </c>
      <c r="K1308">
        <v>10.659000000000001</v>
      </c>
      <c r="L1308">
        <v>0.10437234042553191</v>
      </c>
    </row>
    <row r="1309" spans="2:12" x14ac:dyDescent="0.25">
      <c r="B1309">
        <v>10.606</v>
      </c>
      <c r="C1309">
        <v>158.25</v>
      </c>
      <c r="E1309">
        <v>10.584</v>
      </c>
      <c r="F1309">
        <v>146.58823529411765</v>
      </c>
      <c r="H1309">
        <v>10.682</v>
      </c>
      <c r="I1309">
        <v>0.1290921052631579</v>
      </c>
      <c r="K1309">
        <v>10.669</v>
      </c>
      <c r="L1309">
        <v>5.2180851063829789E-2</v>
      </c>
    </row>
    <row r="1310" spans="2:12" x14ac:dyDescent="0.25">
      <c r="B1310">
        <v>10.615</v>
      </c>
      <c r="C1310">
        <v>158.37499999999997</v>
      </c>
      <c r="E1310">
        <v>10.593</v>
      </c>
      <c r="F1310">
        <v>146.58823529411765</v>
      </c>
      <c r="H1310">
        <v>10.692</v>
      </c>
      <c r="I1310">
        <v>0.1290921052631579</v>
      </c>
      <c r="K1310">
        <v>10.683</v>
      </c>
      <c r="L1310">
        <v>5.2180851063829789E-2</v>
      </c>
    </row>
    <row r="1311" spans="2:12" x14ac:dyDescent="0.25">
      <c r="B1311">
        <v>10.625</v>
      </c>
      <c r="C1311">
        <v>158.5</v>
      </c>
      <c r="E1311">
        <v>10.603</v>
      </c>
      <c r="F1311">
        <v>146.79411764705884</v>
      </c>
      <c r="H1311">
        <v>10.702</v>
      </c>
      <c r="I1311">
        <v>0.19368421052631579</v>
      </c>
      <c r="K1311">
        <v>10.693</v>
      </c>
      <c r="L1311">
        <v>0.15659574468085105</v>
      </c>
    </row>
    <row r="1312" spans="2:12" x14ac:dyDescent="0.25">
      <c r="B1312">
        <v>10.635</v>
      </c>
      <c r="C1312">
        <v>158.62499999999997</v>
      </c>
      <c r="E1312">
        <v>10.608000000000001</v>
      </c>
      <c r="F1312">
        <v>146.51470588235296</v>
      </c>
      <c r="H1312">
        <v>10.702</v>
      </c>
      <c r="I1312">
        <v>0.1290921052631579</v>
      </c>
      <c r="K1312">
        <v>10.698</v>
      </c>
      <c r="L1312">
        <v>0.15659574468085105</v>
      </c>
    </row>
    <row r="1313" spans="2:12" x14ac:dyDescent="0.25">
      <c r="B1313">
        <v>10.645</v>
      </c>
      <c r="C1313">
        <v>158.75</v>
      </c>
      <c r="E1313">
        <v>10.618</v>
      </c>
      <c r="F1313">
        <v>146.79411764705884</v>
      </c>
      <c r="H1313">
        <v>10.707000000000001</v>
      </c>
      <c r="I1313">
        <v>0.1290921052631579</v>
      </c>
      <c r="K1313">
        <v>10.702999999999999</v>
      </c>
      <c r="L1313">
        <v>0.10437234042553191</v>
      </c>
    </row>
    <row r="1314" spans="2:12" x14ac:dyDescent="0.25">
      <c r="B1314">
        <v>10.65</v>
      </c>
      <c r="C1314">
        <v>158.75</v>
      </c>
      <c r="E1314">
        <v>10.622999999999999</v>
      </c>
      <c r="F1314">
        <v>146.58823529411765</v>
      </c>
      <c r="H1314">
        <v>10.727</v>
      </c>
      <c r="I1314">
        <v>6.4539473684210535E-2</v>
      </c>
      <c r="K1314">
        <v>10.712999999999999</v>
      </c>
      <c r="L1314">
        <v>0.10437234042553191</v>
      </c>
    </row>
    <row r="1315" spans="2:12" x14ac:dyDescent="0.25">
      <c r="B1315">
        <v>10.66</v>
      </c>
      <c r="C1315">
        <v>158.62499999999997</v>
      </c>
      <c r="E1315">
        <v>10.632999999999999</v>
      </c>
      <c r="F1315">
        <v>146.79411764705884</v>
      </c>
      <c r="H1315">
        <v>10.731999999999999</v>
      </c>
      <c r="I1315">
        <v>6.4539473684210535E-2</v>
      </c>
      <c r="K1315">
        <v>10.723000000000001</v>
      </c>
      <c r="L1315">
        <v>0.10437234042553191</v>
      </c>
    </row>
    <row r="1316" spans="2:12" x14ac:dyDescent="0.25">
      <c r="B1316">
        <v>10.67</v>
      </c>
      <c r="C1316">
        <v>158.87499999999997</v>
      </c>
      <c r="E1316">
        <v>10.643000000000001</v>
      </c>
      <c r="F1316">
        <v>147.05882352941177</v>
      </c>
      <c r="H1316">
        <v>10.737</v>
      </c>
      <c r="I1316">
        <v>6.4539473684210535E-2</v>
      </c>
      <c r="K1316">
        <v>10.728</v>
      </c>
      <c r="L1316">
        <v>0.15659574468085105</v>
      </c>
    </row>
    <row r="1317" spans="2:12" x14ac:dyDescent="0.25">
      <c r="B1317">
        <v>10.675000000000001</v>
      </c>
      <c r="C1317">
        <v>158.5</v>
      </c>
      <c r="E1317">
        <v>10.648</v>
      </c>
      <c r="F1317">
        <v>146.86764705882354</v>
      </c>
      <c r="H1317">
        <v>10.742000000000001</v>
      </c>
      <c r="I1317">
        <v>0.1290921052631579</v>
      </c>
      <c r="K1317">
        <v>10.733000000000001</v>
      </c>
      <c r="L1317">
        <v>0.20872340425531916</v>
      </c>
    </row>
    <row r="1318" spans="2:12" x14ac:dyDescent="0.25">
      <c r="B1318">
        <v>10.683999999999999</v>
      </c>
      <c r="C1318">
        <v>158.87499999999997</v>
      </c>
      <c r="E1318">
        <v>10.657</v>
      </c>
      <c r="F1318">
        <v>146.79411764705884</v>
      </c>
      <c r="H1318">
        <v>10.747</v>
      </c>
      <c r="I1318">
        <v>6.4539473684210535E-2</v>
      </c>
      <c r="K1318">
        <v>10.747999999999999</v>
      </c>
      <c r="L1318">
        <v>0.15659574468085105</v>
      </c>
    </row>
    <row r="1319" spans="2:12" x14ac:dyDescent="0.25">
      <c r="B1319">
        <v>10.694000000000001</v>
      </c>
      <c r="C1319">
        <v>158.75</v>
      </c>
      <c r="E1319">
        <v>10.662000000000001</v>
      </c>
      <c r="F1319">
        <v>146.66176470588235</v>
      </c>
      <c r="H1319">
        <v>10.766999999999999</v>
      </c>
      <c r="I1319">
        <v>6.4539473684210535E-2</v>
      </c>
      <c r="K1319">
        <v>10.757999999999999</v>
      </c>
      <c r="L1319">
        <v>0.10437234042553191</v>
      </c>
    </row>
    <row r="1320" spans="2:12" x14ac:dyDescent="0.25">
      <c r="B1320">
        <v>10.699</v>
      </c>
      <c r="C1320">
        <v>158.87499999999997</v>
      </c>
      <c r="E1320">
        <v>10.677</v>
      </c>
      <c r="F1320">
        <v>147.20588235294116</v>
      </c>
      <c r="H1320">
        <v>10.772</v>
      </c>
      <c r="I1320">
        <v>6.4539473684210535E-2</v>
      </c>
      <c r="K1320">
        <v>10.763</v>
      </c>
      <c r="L1320">
        <v>0.20872340425531916</v>
      </c>
    </row>
    <row r="1321" spans="2:12" x14ac:dyDescent="0.25">
      <c r="B1321">
        <v>10.709</v>
      </c>
      <c r="C1321">
        <v>158.75</v>
      </c>
      <c r="E1321">
        <v>10.682</v>
      </c>
      <c r="F1321">
        <v>147.20588235294116</v>
      </c>
      <c r="H1321">
        <v>10.776999999999999</v>
      </c>
      <c r="I1321">
        <v>0</v>
      </c>
      <c r="K1321">
        <v>10.773</v>
      </c>
      <c r="L1321">
        <v>0.10437234042553191</v>
      </c>
    </row>
    <row r="1322" spans="2:12" x14ac:dyDescent="0.25">
      <c r="B1322">
        <v>10.714</v>
      </c>
      <c r="C1322">
        <v>158.75</v>
      </c>
      <c r="E1322">
        <v>10.686999999999999</v>
      </c>
      <c r="F1322">
        <v>146.94117647058823</v>
      </c>
      <c r="H1322">
        <v>10.792</v>
      </c>
      <c r="I1322">
        <v>6.4539473684210535E-2</v>
      </c>
      <c r="K1322">
        <v>10.782999999999999</v>
      </c>
      <c r="L1322">
        <v>0.10437234042553191</v>
      </c>
    </row>
    <row r="1323" spans="2:12" x14ac:dyDescent="0.25">
      <c r="B1323">
        <v>10.724</v>
      </c>
      <c r="C1323">
        <v>158.87499999999997</v>
      </c>
      <c r="E1323">
        <v>10.696999999999999</v>
      </c>
      <c r="F1323">
        <v>146.86764705882354</v>
      </c>
      <c r="H1323">
        <v>10.797000000000001</v>
      </c>
      <c r="I1323">
        <v>6.4539473684210535E-2</v>
      </c>
      <c r="K1323">
        <v>10.788</v>
      </c>
      <c r="L1323">
        <v>0.10437234042553191</v>
      </c>
    </row>
    <row r="1324" spans="2:12" x14ac:dyDescent="0.25">
      <c r="B1324">
        <v>10.728999999999999</v>
      </c>
      <c r="C1324">
        <v>158.62499999999997</v>
      </c>
      <c r="E1324">
        <v>10.702</v>
      </c>
      <c r="F1324">
        <v>146.94117647058823</v>
      </c>
      <c r="H1324">
        <v>10.802</v>
      </c>
      <c r="I1324">
        <v>0.19368421052631579</v>
      </c>
      <c r="K1324">
        <v>10.798</v>
      </c>
      <c r="L1324">
        <v>0.10437234042553191</v>
      </c>
    </row>
    <row r="1325" spans="2:12" x14ac:dyDescent="0.25">
      <c r="B1325">
        <v>10.739000000000001</v>
      </c>
      <c r="C1325">
        <v>158.87499999999997</v>
      </c>
      <c r="E1325">
        <v>10.712</v>
      </c>
      <c r="F1325">
        <v>147.01470588235296</v>
      </c>
      <c r="H1325">
        <v>10.807</v>
      </c>
      <c r="I1325">
        <v>0.1290921052631579</v>
      </c>
      <c r="K1325">
        <v>10.798</v>
      </c>
      <c r="L1325">
        <v>0.10437234042553191</v>
      </c>
    </row>
    <row r="1326" spans="2:12" x14ac:dyDescent="0.25">
      <c r="B1326">
        <v>10.749000000000001</v>
      </c>
      <c r="C1326">
        <v>159</v>
      </c>
      <c r="E1326">
        <v>10.717000000000001</v>
      </c>
      <c r="F1326">
        <v>146.94117647058823</v>
      </c>
      <c r="H1326">
        <v>10.826000000000001</v>
      </c>
      <c r="I1326">
        <v>0</v>
      </c>
      <c r="K1326">
        <v>10.811999999999999</v>
      </c>
      <c r="L1326">
        <v>-5.2180851063829789E-2</v>
      </c>
    </row>
    <row r="1327" spans="2:12" x14ac:dyDescent="0.25">
      <c r="B1327">
        <v>10.754</v>
      </c>
      <c r="C1327">
        <v>159.12499999999997</v>
      </c>
      <c r="E1327">
        <v>10.726000000000001</v>
      </c>
      <c r="F1327">
        <v>147.01470588235296</v>
      </c>
      <c r="H1327">
        <v>10.836</v>
      </c>
      <c r="I1327">
        <v>0.1290921052631579</v>
      </c>
      <c r="K1327">
        <v>10.817</v>
      </c>
      <c r="L1327">
        <v>0.10437234042553191</v>
      </c>
    </row>
    <row r="1328" spans="2:12" x14ac:dyDescent="0.25">
      <c r="B1328">
        <v>10.763</v>
      </c>
      <c r="C1328">
        <v>159.12499999999997</v>
      </c>
      <c r="E1328">
        <v>10.736000000000001</v>
      </c>
      <c r="F1328">
        <v>147.20588235294116</v>
      </c>
      <c r="H1328">
        <v>10.840999999999999</v>
      </c>
      <c r="I1328">
        <v>0.19368421052631579</v>
      </c>
      <c r="K1328">
        <v>10.817</v>
      </c>
      <c r="L1328">
        <v>0.10437234042553191</v>
      </c>
    </row>
    <row r="1329" spans="2:12" x14ac:dyDescent="0.25">
      <c r="B1329">
        <v>10.768000000000001</v>
      </c>
      <c r="C1329">
        <v>158.87499999999997</v>
      </c>
      <c r="E1329">
        <v>10.750999999999999</v>
      </c>
      <c r="F1329">
        <v>147.94117647058823</v>
      </c>
      <c r="H1329">
        <v>10.846</v>
      </c>
      <c r="I1329">
        <v>6.4539473684210535E-2</v>
      </c>
      <c r="K1329">
        <v>10.827</v>
      </c>
      <c r="L1329">
        <v>0.10437234042553191</v>
      </c>
    </row>
    <row r="1330" spans="2:12" x14ac:dyDescent="0.25">
      <c r="B1330">
        <v>10.778</v>
      </c>
      <c r="C1330">
        <v>159.12499999999997</v>
      </c>
      <c r="E1330">
        <v>10.756</v>
      </c>
      <c r="F1330">
        <v>147.5</v>
      </c>
      <c r="H1330">
        <v>10.856</v>
      </c>
      <c r="I1330">
        <v>6.4539473684210535E-2</v>
      </c>
      <c r="K1330">
        <v>10.832000000000001</v>
      </c>
      <c r="L1330">
        <v>0.20872340425531916</v>
      </c>
    </row>
    <row r="1331" spans="2:12" x14ac:dyDescent="0.25">
      <c r="B1331">
        <v>10.788</v>
      </c>
      <c r="C1331">
        <v>159.12499999999997</v>
      </c>
      <c r="E1331">
        <v>10.756</v>
      </c>
      <c r="F1331">
        <v>147.05882352941177</v>
      </c>
      <c r="H1331">
        <v>10.866</v>
      </c>
      <c r="I1331">
        <v>0.25815789473684214</v>
      </c>
      <c r="K1331">
        <v>10.852</v>
      </c>
      <c r="L1331">
        <v>5.2180851063829789E-2</v>
      </c>
    </row>
    <row r="1332" spans="2:12" x14ac:dyDescent="0.25">
      <c r="B1332">
        <v>10.792999999999999</v>
      </c>
      <c r="C1332">
        <v>159.25</v>
      </c>
      <c r="E1332">
        <v>10.771000000000001</v>
      </c>
      <c r="F1332">
        <v>147.79411764705881</v>
      </c>
      <c r="H1332">
        <v>10.871</v>
      </c>
      <c r="I1332">
        <v>6.4539473684210535E-2</v>
      </c>
      <c r="K1332">
        <v>10.856999999999999</v>
      </c>
      <c r="L1332">
        <v>0.10437234042553191</v>
      </c>
    </row>
    <row r="1333" spans="2:12" x14ac:dyDescent="0.25">
      <c r="B1333">
        <v>10.808</v>
      </c>
      <c r="C1333">
        <v>159.625</v>
      </c>
      <c r="E1333">
        <v>10.781000000000001</v>
      </c>
      <c r="F1333">
        <v>147.79411764705881</v>
      </c>
      <c r="H1333">
        <v>10.875999999999999</v>
      </c>
      <c r="I1333">
        <v>6.4539473684210535E-2</v>
      </c>
      <c r="K1333">
        <v>10.862</v>
      </c>
      <c r="L1333">
        <v>0.10437234042553191</v>
      </c>
    </row>
    <row r="1334" spans="2:12" x14ac:dyDescent="0.25">
      <c r="B1334">
        <v>10.813000000000001</v>
      </c>
      <c r="C1334">
        <v>159.75</v>
      </c>
      <c r="E1334">
        <v>10.786</v>
      </c>
      <c r="F1334">
        <v>147.5</v>
      </c>
      <c r="H1334">
        <v>10.891</v>
      </c>
      <c r="I1334">
        <v>0.19368421052631579</v>
      </c>
      <c r="K1334">
        <v>10.867000000000001</v>
      </c>
      <c r="L1334">
        <v>0.10437234042553191</v>
      </c>
    </row>
    <row r="1335" spans="2:12" x14ac:dyDescent="0.25">
      <c r="B1335">
        <v>10.823</v>
      </c>
      <c r="C1335">
        <v>159.5</v>
      </c>
      <c r="E1335">
        <v>10.795</v>
      </c>
      <c r="F1335">
        <v>147.5</v>
      </c>
      <c r="H1335">
        <v>10.896000000000001</v>
      </c>
      <c r="I1335">
        <v>0.1290921052631579</v>
      </c>
      <c r="K1335">
        <v>10.882</v>
      </c>
      <c r="L1335">
        <v>0.10437234042553191</v>
      </c>
    </row>
    <row r="1336" spans="2:12" x14ac:dyDescent="0.25">
      <c r="B1336">
        <v>10.827999999999999</v>
      </c>
      <c r="C1336">
        <v>159.5</v>
      </c>
      <c r="E1336">
        <v>10.805</v>
      </c>
      <c r="F1336">
        <v>147.79411764705881</v>
      </c>
      <c r="H1336">
        <v>10.906000000000001</v>
      </c>
      <c r="I1336">
        <v>0.19368421052631579</v>
      </c>
      <c r="K1336">
        <v>10.882</v>
      </c>
      <c r="L1336">
        <v>0.15659574468085105</v>
      </c>
    </row>
    <row r="1337" spans="2:12" x14ac:dyDescent="0.25">
      <c r="B1337">
        <v>10.837</v>
      </c>
      <c r="C1337">
        <v>159.625</v>
      </c>
      <c r="E1337">
        <v>10.815</v>
      </c>
      <c r="F1337">
        <v>147.79411764705881</v>
      </c>
      <c r="H1337">
        <v>10.916</v>
      </c>
      <c r="I1337">
        <v>0.1290921052631579</v>
      </c>
      <c r="K1337">
        <v>10.891999999999999</v>
      </c>
      <c r="L1337">
        <v>0.15659574468085105</v>
      </c>
    </row>
    <row r="1338" spans="2:12" x14ac:dyDescent="0.25">
      <c r="B1338">
        <v>10.847</v>
      </c>
      <c r="C1338">
        <v>159.625</v>
      </c>
      <c r="E1338">
        <v>10.82</v>
      </c>
      <c r="F1338">
        <v>147.64705882352942</v>
      </c>
      <c r="H1338">
        <v>10.926</v>
      </c>
      <c r="I1338">
        <v>0</v>
      </c>
      <c r="K1338">
        <v>10.897</v>
      </c>
      <c r="L1338">
        <v>0.10437234042553191</v>
      </c>
    </row>
    <row r="1339" spans="2:12" x14ac:dyDescent="0.25">
      <c r="B1339">
        <v>10.852</v>
      </c>
      <c r="C1339">
        <v>159.5</v>
      </c>
      <c r="E1339">
        <v>10.824999999999999</v>
      </c>
      <c r="F1339">
        <v>147.5</v>
      </c>
      <c r="H1339">
        <v>10.930999999999999</v>
      </c>
      <c r="I1339">
        <v>6.4539473684210535E-2</v>
      </c>
      <c r="K1339">
        <v>10.912000000000001</v>
      </c>
      <c r="L1339">
        <v>0.10437234042553191</v>
      </c>
    </row>
    <row r="1340" spans="2:12" x14ac:dyDescent="0.25">
      <c r="B1340">
        <v>10.862</v>
      </c>
      <c r="C1340">
        <v>159.5</v>
      </c>
      <c r="E1340">
        <v>10.84</v>
      </c>
      <c r="F1340">
        <v>147.79411764705881</v>
      </c>
      <c r="H1340">
        <v>10.936</v>
      </c>
      <c r="I1340">
        <v>0.19368421052631579</v>
      </c>
      <c r="K1340">
        <v>10.922000000000001</v>
      </c>
      <c r="L1340">
        <v>0.10437234042553191</v>
      </c>
    </row>
    <row r="1341" spans="2:12" x14ac:dyDescent="0.25">
      <c r="B1341">
        <v>10.872</v>
      </c>
      <c r="C1341">
        <v>159.75</v>
      </c>
      <c r="E1341">
        <v>10.845000000000001</v>
      </c>
      <c r="F1341">
        <v>147.79411764705881</v>
      </c>
      <c r="H1341">
        <v>10.941000000000001</v>
      </c>
      <c r="I1341">
        <v>0.19368421052631579</v>
      </c>
      <c r="K1341">
        <v>10.926</v>
      </c>
      <c r="L1341">
        <v>0.15659574468085105</v>
      </c>
    </row>
    <row r="1342" spans="2:12" x14ac:dyDescent="0.25">
      <c r="B1342">
        <v>10.882</v>
      </c>
      <c r="C1342">
        <v>159.625</v>
      </c>
      <c r="E1342">
        <v>10.85</v>
      </c>
      <c r="F1342">
        <v>147.64705882352942</v>
      </c>
      <c r="H1342">
        <v>10.956</v>
      </c>
      <c r="I1342">
        <v>0.1290921052631579</v>
      </c>
      <c r="K1342">
        <v>10.936</v>
      </c>
      <c r="L1342">
        <v>0.15659574468085105</v>
      </c>
    </row>
    <row r="1343" spans="2:12" x14ac:dyDescent="0.25">
      <c r="B1343">
        <v>10.887</v>
      </c>
      <c r="C1343">
        <v>159.5</v>
      </c>
      <c r="E1343">
        <v>10.853999999999999</v>
      </c>
      <c r="F1343">
        <v>147.35294117647061</v>
      </c>
      <c r="H1343">
        <v>10.96</v>
      </c>
      <c r="I1343">
        <v>0.19368421052631579</v>
      </c>
      <c r="K1343">
        <v>10.941000000000001</v>
      </c>
      <c r="L1343">
        <v>0.15659574468085105</v>
      </c>
    </row>
    <row r="1344" spans="2:12" x14ac:dyDescent="0.25">
      <c r="B1344">
        <v>10.891999999999999</v>
      </c>
      <c r="C1344">
        <v>159.37499999999997</v>
      </c>
      <c r="E1344">
        <v>10.869</v>
      </c>
      <c r="F1344">
        <v>147.79411764705881</v>
      </c>
      <c r="H1344">
        <v>10.96</v>
      </c>
      <c r="I1344">
        <v>0.25815789473684214</v>
      </c>
      <c r="K1344">
        <v>10.951000000000001</v>
      </c>
      <c r="L1344">
        <v>0</v>
      </c>
    </row>
    <row r="1345" spans="2:12" x14ac:dyDescent="0.25">
      <c r="B1345">
        <v>10.901999999999999</v>
      </c>
      <c r="C1345">
        <v>159.75</v>
      </c>
      <c r="E1345">
        <v>10.874000000000001</v>
      </c>
      <c r="F1345">
        <v>147.64705882352942</v>
      </c>
      <c r="H1345">
        <v>10.97</v>
      </c>
      <c r="I1345">
        <v>0.19368421052631579</v>
      </c>
      <c r="K1345">
        <v>10.956</v>
      </c>
      <c r="L1345">
        <v>0.10437234042553191</v>
      </c>
    </row>
    <row r="1346" spans="2:12" x14ac:dyDescent="0.25">
      <c r="B1346">
        <v>10.912000000000001</v>
      </c>
      <c r="C1346">
        <v>160.125</v>
      </c>
      <c r="E1346">
        <v>10.884</v>
      </c>
      <c r="F1346">
        <v>147.64705882352942</v>
      </c>
      <c r="H1346">
        <v>10.975</v>
      </c>
      <c r="I1346">
        <v>0.1290921052631579</v>
      </c>
      <c r="K1346">
        <v>10.965999999999999</v>
      </c>
      <c r="L1346">
        <v>0.10437234042553191</v>
      </c>
    </row>
    <row r="1347" spans="2:12" x14ac:dyDescent="0.25">
      <c r="B1347">
        <v>10.920999999999999</v>
      </c>
      <c r="C1347">
        <v>159.875</v>
      </c>
      <c r="E1347">
        <v>10.888999999999999</v>
      </c>
      <c r="F1347">
        <v>147.35294117647061</v>
      </c>
      <c r="H1347">
        <v>10.994999999999999</v>
      </c>
      <c r="I1347">
        <v>0.1290921052631579</v>
      </c>
      <c r="K1347">
        <v>10.976000000000001</v>
      </c>
      <c r="L1347">
        <v>0.10437234042553191</v>
      </c>
    </row>
    <row r="1348" spans="2:12" x14ac:dyDescent="0.25">
      <c r="B1348">
        <v>10.926</v>
      </c>
      <c r="C1348">
        <v>159.5</v>
      </c>
      <c r="E1348">
        <v>10.898999999999999</v>
      </c>
      <c r="F1348">
        <v>147.79411764705881</v>
      </c>
      <c r="H1348">
        <v>11</v>
      </c>
      <c r="I1348">
        <v>0</v>
      </c>
      <c r="K1348">
        <v>10.981</v>
      </c>
      <c r="L1348">
        <v>0.10437234042553191</v>
      </c>
    </row>
    <row r="1349" spans="2:12" x14ac:dyDescent="0.25">
      <c r="B1349">
        <v>10.936</v>
      </c>
      <c r="C1349">
        <v>159.75</v>
      </c>
      <c r="E1349">
        <v>10.914</v>
      </c>
      <c r="F1349">
        <v>148.38235294117646</v>
      </c>
      <c r="H1349">
        <v>11.005000000000001</v>
      </c>
      <c r="I1349">
        <v>0.19368421052631579</v>
      </c>
      <c r="K1349">
        <v>10.991</v>
      </c>
      <c r="L1349">
        <v>0.15659574468085105</v>
      </c>
    </row>
    <row r="1350" spans="2:12" x14ac:dyDescent="0.25">
      <c r="B1350">
        <v>10.941000000000001</v>
      </c>
      <c r="C1350">
        <v>159.5</v>
      </c>
      <c r="E1350">
        <v>10.917999999999999</v>
      </c>
      <c r="F1350">
        <v>147.94117647058823</v>
      </c>
      <c r="H1350">
        <v>11.01</v>
      </c>
      <c r="I1350">
        <v>0.1290921052631579</v>
      </c>
      <c r="K1350">
        <v>10.996</v>
      </c>
      <c r="L1350">
        <v>0.15659574468085105</v>
      </c>
    </row>
    <row r="1351" spans="2:12" x14ac:dyDescent="0.25">
      <c r="B1351">
        <v>10.951000000000001</v>
      </c>
      <c r="C1351">
        <v>159.75</v>
      </c>
      <c r="E1351">
        <v>10.923</v>
      </c>
      <c r="F1351">
        <v>147.64705882352942</v>
      </c>
      <c r="H1351">
        <v>11.025</v>
      </c>
      <c r="I1351">
        <v>6.4539473684210535E-2</v>
      </c>
      <c r="K1351">
        <v>11.006</v>
      </c>
      <c r="L1351">
        <v>0.10437234042553191</v>
      </c>
    </row>
    <row r="1352" spans="2:12" x14ac:dyDescent="0.25">
      <c r="B1352">
        <v>10.956</v>
      </c>
      <c r="C1352">
        <v>159.625</v>
      </c>
      <c r="E1352">
        <v>10.933</v>
      </c>
      <c r="F1352">
        <v>148.08823529411765</v>
      </c>
      <c r="H1352">
        <v>11.025</v>
      </c>
      <c r="I1352">
        <v>0.1290921052631579</v>
      </c>
      <c r="K1352">
        <v>11.021000000000001</v>
      </c>
      <c r="L1352">
        <v>0.10437234042553191</v>
      </c>
    </row>
    <row r="1353" spans="2:12" x14ac:dyDescent="0.25">
      <c r="B1353">
        <v>10.961</v>
      </c>
      <c r="C1353">
        <v>159.75</v>
      </c>
      <c r="E1353">
        <v>10.943</v>
      </c>
      <c r="F1353">
        <v>148.23529411764707</v>
      </c>
      <c r="H1353">
        <v>11.035</v>
      </c>
      <c r="I1353">
        <v>0.1290921052631579</v>
      </c>
      <c r="K1353">
        <v>11.021000000000001</v>
      </c>
      <c r="L1353">
        <v>0.20872340425531916</v>
      </c>
    </row>
    <row r="1354" spans="2:12" x14ac:dyDescent="0.25">
      <c r="B1354">
        <v>10.981</v>
      </c>
      <c r="C1354">
        <v>160.625</v>
      </c>
      <c r="E1354">
        <v>10.948</v>
      </c>
      <c r="F1354">
        <v>148.23529411764707</v>
      </c>
      <c r="H1354">
        <v>11.04</v>
      </c>
      <c r="I1354">
        <v>6.4539473684210535E-2</v>
      </c>
      <c r="K1354">
        <v>11.036</v>
      </c>
      <c r="L1354">
        <v>0.15659574468085105</v>
      </c>
    </row>
    <row r="1355" spans="2:12" x14ac:dyDescent="0.25">
      <c r="B1355">
        <v>10.986000000000001</v>
      </c>
      <c r="C1355">
        <v>160.625</v>
      </c>
      <c r="E1355">
        <v>10.952999999999999</v>
      </c>
      <c r="F1355">
        <v>147.79411764705881</v>
      </c>
      <c r="H1355">
        <v>11.055</v>
      </c>
      <c r="I1355">
        <v>6.4539473684210535E-2</v>
      </c>
      <c r="K1355">
        <v>11.041</v>
      </c>
      <c r="L1355">
        <v>0.10437234042553191</v>
      </c>
    </row>
    <row r="1356" spans="2:12" x14ac:dyDescent="0.25">
      <c r="B1356">
        <v>10.99</v>
      </c>
      <c r="C1356">
        <v>159.75</v>
      </c>
      <c r="E1356">
        <v>10.968</v>
      </c>
      <c r="F1356">
        <v>148.52941176470588</v>
      </c>
      <c r="H1356">
        <v>11.065</v>
      </c>
      <c r="I1356">
        <v>6.4539473684210535E-2</v>
      </c>
      <c r="K1356">
        <v>11.045999999999999</v>
      </c>
      <c r="L1356">
        <v>0.15659574468085105</v>
      </c>
    </row>
    <row r="1357" spans="2:12" x14ac:dyDescent="0.25">
      <c r="B1357">
        <v>11</v>
      </c>
      <c r="C1357">
        <v>160.125</v>
      </c>
      <c r="E1357">
        <v>10.978</v>
      </c>
      <c r="F1357">
        <v>148.52941176470588</v>
      </c>
      <c r="H1357">
        <v>11.07</v>
      </c>
      <c r="I1357">
        <v>0.19368421052631579</v>
      </c>
      <c r="K1357">
        <v>11.05</v>
      </c>
      <c r="L1357">
        <v>0.10437234042553191</v>
      </c>
    </row>
    <row r="1358" spans="2:12" x14ac:dyDescent="0.25">
      <c r="B1358">
        <v>11.01</v>
      </c>
      <c r="C1358">
        <v>160.375</v>
      </c>
      <c r="E1358">
        <v>10.983000000000001</v>
      </c>
      <c r="F1358">
        <v>148.38235294117646</v>
      </c>
      <c r="H1358">
        <v>11.08</v>
      </c>
      <c r="I1358">
        <v>0.1290921052631579</v>
      </c>
      <c r="K1358">
        <v>11.065</v>
      </c>
      <c r="L1358">
        <v>5.2180851063829789E-2</v>
      </c>
    </row>
    <row r="1359" spans="2:12" x14ac:dyDescent="0.25">
      <c r="B1359">
        <v>11.02</v>
      </c>
      <c r="C1359">
        <v>160.625</v>
      </c>
      <c r="E1359">
        <v>10.992000000000001</v>
      </c>
      <c r="F1359">
        <v>148.38235294117646</v>
      </c>
      <c r="H1359">
        <v>11.085000000000001</v>
      </c>
      <c r="I1359">
        <v>0.19368421052631579</v>
      </c>
      <c r="K1359">
        <v>11.074999999999999</v>
      </c>
      <c r="L1359">
        <v>0.15659574468085105</v>
      </c>
    </row>
    <row r="1360" spans="2:12" x14ac:dyDescent="0.25">
      <c r="B1360">
        <v>11.02</v>
      </c>
      <c r="C1360">
        <v>160</v>
      </c>
      <c r="E1360">
        <v>10.997</v>
      </c>
      <c r="F1360">
        <v>148.23529411764707</v>
      </c>
      <c r="H1360">
        <v>11.095000000000001</v>
      </c>
      <c r="I1360">
        <v>0.19368421052631579</v>
      </c>
      <c r="K1360">
        <v>11.08</v>
      </c>
      <c r="L1360">
        <v>0.10437234042553191</v>
      </c>
    </row>
    <row r="1361" spans="2:12" x14ac:dyDescent="0.25">
      <c r="B1361">
        <v>11.035</v>
      </c>
      <c r="C1361">
        <v>160.5</v>
      </c>
      <c r="E1361">
        <v>11.012</v>
      </c>
      <c r="F1361">
        <v>148.67647058823528</v>
      </c>
      <c r="H1361">
        <v>11.1</v>
      </c>
      <c r="I1361">
        <v>0.1290921052631579</v>
      </c>
      <c r="K1361">
        <v>11.09</v>
      </c>
      <c r="L1361">
        <v>0.10437234042553191</v>
      </c>
    </row>
    <row r="1362" spans="2:12" x14ac:dyDescent="0.25">
      <c r="B1362">
        <v>11.045</v>
      </c>
      <c r="C1362">
        <v>160.75</v>
      </c>
      <c r="E1362">
        <v>11.016999999999999</v>
      </c>
      <c r="F1362">
        <v>148.52941176470588</v>
      </c>
      <c r="H1362">
        <v>11.109</v>
      </c>
      <c r="I1362">
        <v>0.1290921052631579</v>
      </c>
      <c r="K1362">
        <v>11.095000000000001</v>
      </c>
      <c r="L1362">
        <v>0.20872340425531916</v>
      </c>
    </row>
    <row r="1363" spans="2:12" x14ac:dyDescent="0.25">
      <c r="B1363">
        <v>11.05</v>
      </c>
      <c r="C1363">
        <v>160.625</v>
      </c>
      <c r="E1363">
        <v>11.022</v>
      </c>
      <c r="F1363">
        <v>148.23529411764707</v>
      </c>
      <c r="H1363">
        <v>11.119</v>
      </c>
      <c r="I1363">
        <v>0.19368421052631579</v>
      </c>
      <c r="K1363">
        <v>11.105</v>
      </c>
      <c r="L1363">
        <v>0.10437234042553191</v>
      </c>
    </row>
    <row r="1364" spans="2:12" x14ac:dyDescent="0.25">
      <c r="B1364">
        <v>11.06</v>
      </c>
      <c r="C1364">
        <v>160.375</v>
      </c>
      <c r="E1364">
        <v>11.032</v>
      </c>
      <c r="F1364">
        <v>148.38235294117646</v>
      </c>
      <c r="H1364">
        <v>11.124000000000001</v>
      </c>
      <c r="I1364">
        <v>0.1290921052631579</v>
      </c>
      <c r="K1364">
        <v>11.115</v>
      </c>
      <c r="L1364">
        <v>0.20872340425531916</v>
      </c>
    </row>
    <row r="1365" spans="2:12" x14ac:dyDescent="0.25">
      <c r="B1365">
        <v>11.065</v>
      </c>
      <c r="C1365">
        <v>160.5</v>
      </c>
      <c r="E1365">
        <v>11.037000000000001</v>
      </c>
      <c r="F1365">
        <v>148.38235294117646</v>
      </c>
      <c r="H1365">
        <v>11.134</v>
      </c>
      <c r="I1365">
        <v>0.19368421052631579</v>
      </c>
      <c r="K1365">
        <v>11.12</v>
      </c>
      <c r="L1365">
        <v>0.10437234042553191</v>
      </c>
    </row>
    <row r="1366" spans="2:12" x14ac:dyDescent="0.25">
      <c r="B1366">
        <v>11.074</v>
      </c>
      <c r="C1366">
        <v>160.875</v>
      </c>
      <c r="E1366">
        <v>11.047000000000001</v>
      </c>
      <c r="F1366">
        <v>148.52941176470588</v>
      </c>
      <c r="H1366">
        <v>11.138999999999999</v>
      </c>
      <c r="I1366">
        <v>0.1290921052631579</v>
      </c>
      <c r="K1366">
        <v>11.13</v>
      </c>
      <c r="L1366">
        <v>5.2180851063829789E-2</v>
      </c>
    </row>
    <row r="1367" spans="2:12" x14ac:dyDescent="0.25">
      <c r="B1367">
        <v>11.084</v>
      </c>
      <c r="C1367">
        <v>160.75</v>
      </c>
      <c r="E1367">
        <v>11.051</v>
      </c>
      <c r="F1367">
        <v>148.23529411764707</v>
      </c>
      <c r="H1367">
        <v>11.148999999999999</v>
      </c>
      <c r="I1367">
        <v>0.1290921052631579</v>
      </c>
      <c r="K1367">
        <v>11.135</v>
      </c>
      <c r="L1367">
        <v>0.10437234042553191</v>
      </c>
    </row>
    <row r="1368" spans="2:12" x14ac:dyDescent="0.25">
      <c r="B1368">
        <v>11.084</v>
      </c>
      <c r="C1368">
        <v>160.375</v>
      </c>
      <c r="E1368">
        <v>11.061</v>
      </c>
      <c r="F1368">
        <v>148.38235294117646</v>
      </c>
      <c r="H1368">
        <v>11.164</v>
      </c>
      <c r="I1368">
        <v>0.19368421052631579</v>
      </c>
      <c r="K1368">
        <v>11.145</v>
      </c>
      <c r="L1368">
        <v>0.15659574468085105</v>
      </c>
    </row>
    <row r="1369" spans="2:12" x14ac:dyDescent="0.25">
      <c r="B1369">
        <v>11.093999999999999</v>
      </c>
      <c r="C1369">
        <v>160.625</v>
      </c>
      <c r="E1369">
        <v>11.076000000000001</v>
      </c>
      <c r="F1369">
        <v>148.97058823529412</v>
      </c>
      <c r="H1369">
        <v>11.164</v>
      </c>
      <c r="I1369">
        <v>0.1290921052631579</v>
      </c>
      <c r="K1369">
        <v>11.154999999999999</v>
      </c>
      <c r="L1369">
        <v>0.15659574468085105</v>
      </c>
    </row>
    <row r="1370" spans="2:12" x14ac:dyDescent="0.25">
      <c r="B1370">
        <v>11.103999999999999</v>
      </c>
      <c r="C1370">
        <v>160.75</v>
      </c>
      <c r="E1370">
        <v>11.081</v>
      </c>
      <c r="F1370">
        <v>148.52941176470588</v>
      </c>
      <c r="H1370">
        <v>11.179</v>
      </c>
      <c r="I1370">
        <v>0.1290921052631579</v>
      </c>
      <c r="K1370">
        <v>11.16</v>
      </c>
      <c r="L1370">
        <v>0.15659574468085105</v>
      </c>
    </row>
    <row r="1371" spans="2:12" x14ac:dyDescent="0.25">
      <c r="B1371">
        <v>11.114000000000001</v>
      </c>
      <c r="C1371">
        <v>160.5</v>
      </c>
      <c r="E1371">
        <v>11.086</v>
      </c>
      <c r="F1371">
        <v>148.52941176470588</v>
      </c>
      <c r="H1371">
        <v>11.183999999999999</v>
      </c>
      <c r="I1371">
        <v>6.4539473684210535E-2</v>
      </c>
      <c r="K1371">
        <v>11.17</v>
      </c>
      <c r="L1371">
        <v>0.10437234042553191</v>
      </c>
    </row>
    <row r="1372" spans="2:12" x14ac:dyDescent="0.25">
      <c r="B1372">
        <v>11.119</v>
      </c>
      <c r="C1372">
        <v>160.25</v>
      </c>
      <c r="E1372">
        <v>11.090999999999999</v>
      </c>
      <c r="F1372">
        <v>148.23529411764707</v>
      </c>
      <c r="H1372">
        <v>11.189</v>
      </c>
      <c r="I1372">
        <v>0.1290921052631579</v>
      </c>
      <c r="K1372">
        <v>11.179</v>
      </c>
      <c r="L1372">
        <v>0.10437234042553191</v>
      </c>
    </row>
    <row r="1373" spans="2:12" x14ac:dyDescent="0.25">
      <c r="B1373">
        <v>11.129</v>
      </c>
      <c r="C1373">
        <v>160.75</v>
      </c>
      <c r="E1373">
        <v>11.106</v>
      </c>
      <c r="F1373">
        <v>148.82352941176472</v>
      </c>
      <c r="H1373">
        <v>11.194000000000001</v>
      </c>
      <c r="I1373">
        <v>6.4539473684210535E-2</v>
      </c>
      <c r="K1373">
        <v>11.189</v>
      </c>
      <c r="L1373">
        <v>0.10437234042553191</v>
      </c>
    </row>
    <row r="1374" spans="2:12" x14ac:dyDescent="0.25">
      <c r="B1374">
        <v>11.143000000000001</v>
      </c>
      <c r="C1374">
        <v>161.375</v>
      </c>
      <c r="E1374">
        <v>11.111000000000001</v>
      </c>
      <c r="F1374">
        <v>148.67647058823528</v>
      </c>
      <c r="H1374">
        <v>11.209</v>
      </c>
      <c r="I1374">
        <v>0.19368421052631579</v>
      </c>
      <c r="K1374">
        <v>11.199</v>
      </c>
      <c r="L1374">
        <v>0.10437234042553191</v>
      </c>
    </row>
    <row r="1375" spans="2:12" x14ac:dyDescent="0.25">
      <c r="B1375">
        <v>11.148</v>
      </c>
      <c r="C1375">
        <v>161.375</v>
      </c>
      <c r="E1375">
        <v>11.12</v>
      </c>
      <c r="F1375">
        <v>148.67647058823528</v>
      </c>
      <c r="H1375">
        <v>11.218999999999999</v>
      </c>
      <c r="I1375">
        <v>0.19368421052631579</v>
      </c>
      <c r="K1375">
        <v>11.204000000000001</v>
      </c>
      <c r="L1375">
        <v>0.10437234042553191</v>
      </c>
    </row>
    <row r="1376" spans="2:12" x14ac:dyDescent="0.25">
      <c r="B1376">
        <v>11.153</v>
      </c>
      <c r="C1376">
        <v>160.75</v>
      </c>
      <c r="E1376">
        <v>11.13</v>
      </c>
      <c r="F1376">
        <v>148.97058823529412</v>
      </c>
      <c r="H1376">
        <v>11.224</v>
      </c>
      <c r="I1376">
        <v>0.19368421052631579</v>
      </c>
      <c r="K1376">
        <v>11.214</v>
      </c>
      <c r="L1376">
        <v>0.15659574468085105</v>
      </c>
    </row>
    <row r="1377" spans="2:12" x14ac:dyDescent="0.25">
      <c r="B1377">
        <v>11.157999999999999</v>
      </c>
      <c r="C1377">
        <v>160.625</v>
      </c>
      <c r="E1377">
        <v>11.145</v>
      </c>
      <c r="F1377">
        <v>149.41176470588238</v>
      </c>
      <c r="H1377">
        <v>11.234</v>
      </c>
      <c r="I1377">
        <v>0.1290921052631579</v>
      </c>
      <c r="K1377">
        <v>11.218999999999999</v>
      </c>
      <c r="L1377">
        <v>0.10437234042553191</v>
      </c>
    </row>
    <row r="1378" spans="2:12" x14ac:dyDescent="0.25">
      <c r="B1378">
        <v>11.173</v>
      </c>
      <c r="C1378">
        <v>161.5</v>
      </c>
      <c r="E1378">
        <v>11.145</v>
      </c>
      <c r="F1378">
        <v>149.11764705882354</v>
      </c>
      <c r="H1378">
        <v>11.239000000000001</v>
      </c>
      <c r="I1378">
        <v>0.1290921052631579</v>
      </c>
      <c r="K1378">
        <v>11.228999999999999</v>
      </c>
      <c r="L1378">
        <v>0.15659574468085105</v>
      </c>
    </row>
    <row r="1379" spans="2:12" x14ac:dyDescent="0.25">
      <c r="B1379">
        <v>11.183</v>
      </c>
      <c r="C1379">
        <v>161.5</v>
      </c>
      <c r="E1379">
        <v>11.15</v>
      </c>
      <c r="F1379">
        <v>148.97058823529412</v>
      </c>
      <c r="H1379">
        <v>11.249000000000001</v>
      </c>
      <c r="I1379">
        <v>0.1290921052631579</v>
      </c>
      <c r="K1379">
        <v>11.239000000000001</v>
      </c>
      <c r="L1379">
        <v>0.15659574468085105</v>
      </c>
    </row>
    <row r="1380" spans="2:12" x14ac:dyDescent="0.25">
      <c r="B1380">
        <v>11.183</v>
      </c>
      <c r="C1380">
        <v>161</v>
      </c>
      <c r="E1380">
        <v>11.16</v>
      </c>
      <c r="F1380">
        <v>149.11764705882354</v>
      </c>
      <c r="H1380">
        <v>11.257999999999999</v>
      </c>
      <c r="I1380">
        <v>0</v>
      </c>
      <c r="K1380">
        <v>11.244</v>
      </c>
      <c r="L1380">
        <v>0.10437234042553191</v>
      </c>
    </row>
    <row r="1381" spans="2:12" x14ac:dyDescent="0.25">
      <c r="B1381">
        <v>11.193</v>
      </c>
      <c r="C1381">
        <v>161.25</v>
      </c>
      <c r="E1381">
        <v>11.175000000000001</v>
      </c>
      <c r="F1381">
        <v>149.55882352941177</v>
      </c>
      <c r="H1381">
        <v>11.263</v>
      </c>
      <c r="I1381">
        <v>0.1290921052631579</v>
      </c>
      <c r="K1381">
        <v>11.254</v>
      </c>
      <c r="L1381">
        <v>0.15659574468085105</v>
      </c>
    </row>
    <row r="1382" spans="2:12" x14ac:dyDescent="0.25">
      <c r="B1382">
        <v>11.208</v>
      </c>
      <c r="C1382">
        <v>161.875</v>
      </c>
      <c r="E1382">
        <v>11.175000000000001</v>
      </c>
      <c r="F1382">
        <v>149.26470588235293</v>
      </c>
      <c r="H1382">
        <v>11.273</v>
      </c>
      <c r="I1382">
        <v>6.4539473684210535E-2</v>
      </c>
      <c r="K1382">
        <v>11.259</v>
      </c>
      <c r="L1382">
        <v>0.10437234042553191</v>
      </c>
    </row>
    <row r="1383" spans="2:12" x14ac:dyDescent="0.25">
      <c r="B1383">
        <v>11.212999999999999</v>
      </c>
      <c r="C1383">
        <v>161.5</v>
      </c>
      <c r="E1383">
        <v>11.183999999999999</v>
      </c>
      <c r="F1383">
        <v>149.11764705882354</v>
      </c>
      <c r="H1383">
        <v>11.278</v>
      </c>
      <c r="I1383">
        <v>0.1290921052631579</v>
      </c>
      <c r="K1383">
        <v>11.269</v>
      </c>
      <c r="L1383">
        <v>5.2180851063829789E-2</v>
      </c>
    </row>
    <row r="1384" spans="2:12" x14ac:dyDescent="0.25">
      <c r="B1384">
        <v>11.217000000000001</v>
      </c>
      <c r="C1384">
        <v>161.25</v>
      </c>
      <c r="E1384">
        <v>11.189</v>
      </c>
      <c r="F1384">
        <v>148.97058823529412</v>
      </c>
      <c r="H1384">
        <v>11.288</v>
      </c>
      <c r="I1384">
        <v>0.1290921052631579</v>
      </c>
      <c r="K1384">
        <v>11.273999999999999</v>
      </c>
      <c r="L1384">
        <v>0.20872340425531916</v>
      </c>
    </row>
    <row r="1385" spans="2:12" x14ac:dyDescent="0.25">
      <c r="B1385">
        <v>11.227</v>
      </c>
      <c r="C1385">
        <v>161.25</v>
      </c>
      <c r="E1385">
        <v>11.204000000000001</v>
      </c>
      <c r="F1385">
        <v>149.70588235294119</v>
      </c>
      <c r="H1385">
        <v>11.298</v>
      </c>
      <c r="I1385">
        <v>0.1290921052631579</v>
      </c>
      <c r="K1385">
        <v>11.284000000000001</v>
      </c>
      <c r="L1385">
        <v>0.26095744680851063</v>
      </c>
    </row>
    <row r="1386" spans="2:12" x14ac:dyDescent="0.25">
      <c r="B1386">
        <v>11.242000000000001</v>
      </c>
      <c r="C1386">
        <v>161.75</v>
      </c>
      <c r="E1386">
        <v>11.209</v>
      </c>
      <c r="F1386">
        <v>149.41176470588238</v>
      </c>
      <c r="H1386">
        <v>11.303000000000001</v>
      </c>
      <c r="I1386">
        <v>0</v>
      </c>
      <c r="K1386">
        <v>11.294</v>
      </c>
      <c r="L1386">
        <v>0.15659574468085105</v>
      </c>
    </row>
    <row r="1387" spans="2:12" x14ac:dyDescent="0.25">
      <c r="B1387">
        <v>11.247</v>
      </c>
      <c r="C1387">
        <v>161.75</v>
      </c>
      <c r="E1387">
        <v>11.214</v>
      </c>
      <c r="F1387">
        <v>149.26470588235293</v>
      </c>
      <c r="H1387">
        <v>11.313000000000001</v>
      </c>
      <c r="I1387">
        <v>6.4539473684210535E-2</v>
      </c>
      <c r="K1387">
        <v>11.303000000000001</v>
      </c>
      <c r="L1387">
        <v>5.2180851063829789E-2</v>
      </c>
    </row>
    <row r="1388" spans="2:12" x14ac:dyDescent="0.25">
      <c r="B1388">
        <v>11.252000000000001</v>
      </c>
      <c r="C1388">
        <v>161.25</v>
      </c>
      <c r="E1388">
        <v>11.218999999999999</v>
      </c>
      <c r="F1388">
        <v>149.11764705882354</v>
      </c>
      <c r="H1388">
        <v>11.323</v>
      </c>
      <c r="I1388">
        <v>0.1290921052631579</v>
      </c>
      <c r="K1388">
        <v>11.308</v>
      </c>
      <c r="L1388">
        <v>5.2180851063829789E-2</v>
      </c>
    </row>
    <row r="1389" spans="2:12" x14ac:dyDescent="0.25">
      <c r="B1389">
        <v>11.257</v>
      </c>
      <c r="C1389">
        <v>161.25</v>
      </c>
      <c r="E1389">
        <v>11.234</v>
      </c>
      <c r="F1389">
        <v>149.70588235294119</v>
      </c>
      <c r="H1389">
        <v>11.333</v>
      </c>
      <c r="I1389">
        <v>6.4539473684210535E-2</v>
      </c>
      <c r="K1389">
        <v>11.313000000000001</v>
      </c>
      <c r="L1389">
        <v>5.2180851063829789E-2</v>
      </c>
    </row>
    <row r="1390" spans="2:12" x14ac:dyDescent="0.25">
      <c r="B1390">
        <v>11.266999999999999</v>
      </c>
      <c r="C1390">
        <v>161.625</v>
      </c>
      <c r="E1390">
        <v>11.244</v>
      </c>
      <c r="F1390">
        <v>149.85294117647058</v>
      </c>
      <c r="H1390">
        <v>11.343</v>
      </c>
      <c r="I1390">
        <v>0.19368421052631579</v>
      </c>
      <c r="K1390">
        <v>11.323</v>
      </c>
      <c r="L1390">
        <v>0.10437234042553191</v>
      </c>
    </row>
    <row r="1391" spans="2:12" x14ac:dyDescent="0.25">
      <c r="B1391">
        <v>11.276999999999999</v>
      </c>
      <c r="C1391">
        <v>161.5</v>
      </c>
      <c r="E1391">
        <v>11.247999999999999</v>
      </c>
      <c r="F1391">
        <v>149.70588235294119</v>
      </c>
      <c r="H1391">
        <v>11.348000000000001</v>
      </c>
      <c r="I1391">
        <v>0.1290921052631579</v>
      </c>
      <c r="K1391">
        <v>11.333</v>
      </c>
      <c r="L1391">
        <v>5.2180851063829789E-2</v>
      </c>
    </row>
    <row r="1392" spans="2:12" x14ac:dyDescent="0.25">
      <c r="B1392">
        <v>11.282</v>
      </c>
      <c r="C1392">
        <v>161.375</v>
      </c>
      <c r="E1392">
        <v>11.257999999999999</v>
      </c>
      <c r="F1392">
        <v>149.55882352941177</v>
      </c>
      <c r="H1392">
        <v>11.358000000000001</v>
      </c>
      <c r="I1392">
        <v>0.1290921052631579</v>
      </c>
      <c r="K1392">
        <v>11.343</v>
      </c>
      <c r="L1392">
        <v>0.15659574468085105</v>
      </c>
    </row>
    <row r="1393" spans="2:12" x14ac:dyDescent="0.25">
      <c r="B1393">
        <v>11.292</v>
      </c>
      <c r="C1393">
        <v>161.25</v>
      </c>
      <c r="E1393">
        <v>11.268000000000001</v>
      </c>
      <c r="F1393">
        <v>149.85294117647058</v>
      </c>
      <c r="H1393">
        <v>11.363</v>
      </c>
      <c r="I1393">
        <v>0.19368421052631579</v>
      </c>
      <c r="K1393">
        <v>11.353</v>
      </c>
      <c r="L1393">
        <v>0.15659574468085105</v>
      </c>
    </row>
    <row r="1394" spans="2:12" x14ac:dyDescent="0.25">
      <c r="B1394">
        <v>11.301</v>
      </c>
      <c r="C1394">
        <v>161.875</v>
      </c>
      <c r="E1394">
        <v>11.273</v>
      </c>
      <c r="F1394">
        <v>150</v>
      </c>
      <c r="H1394">
        <v>11.372999999999999</v>
      </c>
      <c r="I1394">
        <v>6.4539473684210535E-2</v>
      </c>
      <c r="K1394">
        <v>11.363</v>
      </c>
      <c r="L1394">
        <v>0.10437234042553191</v>
      </c>
    </row>
    <row r="1395" spans="2:12" x14ac:dyDescent="0.25">
      <c r="B1395">
        <v>11.311</v>
      </c>
      <c r="C1395">
        <v>161.875</v>
      </c>
      <c r="E1395">
        <v>11.282999999999999</v>
      </c>
      <c r="F1395">
        <v>150</v>
      </c>
      <c r="H1395">
        <v>11.382999999999999</v>
      </c>
      <c r="I1395">
        <v>0.19368421052631579</v>
      </c>
      <c r="K1395">
        <v>11.368</v>
      </c>
      <c r="L1395">
        <v>5.2180851063829789E-2</v>
      </c>
    </row>
    <row r="1396" spans="2:12" x14ac:dyDescent="0.25">
      <c r="B1396">
        <v>11.316000000000001</v>
      </c>
      <c r="C1396">
        <v>161.375</v>
      </c>
      <c r="E1396">
        <v>11.288</v>
      </c>
      <c r="F1396">
        <v>149.70588235294119</v>
      </c>
      <c r="H1396">
        <v>11.388</v>
      </c>
      <c r="I1396">
        <v>6.4539473684210535E-2</v>
      </c>
      <c r="K1396">
        <v>11.372999999999999</v>
      </c>
      <c r="L1396">
        <v>0.15659574468085105</v>
      </c>
    </row>
    <row r="1397" spans="2:12" x14ac:dyDescent="0.25">
      <c r="B1397">
        <v>11.321</v>
      </c>
      <c r="C1397">
        <v>161.5</v>
      </c>
      <c r="E1397">
        <v>11.303000000000001</v>
      </c>
      <c r="F1397">
        <v>150.58823529411765</v>
      </c>
      <c r="H1397">
        <v>11.397</v>
      </c>
      <c r="I1397">
        <v>0.1290921052631579</v>
      </c>
      <c r="K1397">
        <v>11.382999999999999</v>
      </c>
      <c r="L1397">
        <v>0.15659574468085105</v>
      </c>
    </row>
    <row r="1398" spans="2:12" x14ac:dyDescent="0.25">
      <c r="B1398">
        <v>11.331</v>
      </c>
      <c r="C1398">
        <v>161.625</v>
      </c>
      <c r="E1398">
        <v>11.311999999999999</v>
      </c>
      <c r="F1398">
        <v>150.44117647058823</v>
      </c>
      <c r="H1398">
        <v>11.401999999999999</v>
      </c>
      <c r="I1398">
        <v>0.1290921052631579</v>
      </c>
      <c r="K1398">
        <v>11.393000000000001</v>
      </c>
      <c r="L1398">
        <v>0.15659574468085105</v>
      </c>
    </row>
    <row r="1399" spans="2:12" x14ac:dyDescent="0.25">
      <c r="B1399">
        <v>11.340999999999999</v>
      </c>
      <c r="C1399">
        <v>161.75</v>
      </c>
      <c r="E1399">
        <v>11.311999999999999</v>
      </c>
      <c r="F1399">
        <v>150</v>
      </c>
      <c r="H1399">
        <v>11.412000000000001</v>
      </c>
      <c r="I1399">
        <v>6.4539473684210535E-2</v>
      </c>
      <c r="K1399">
        <v>11.398</v>
      </c>
      <c r="L1399">
        <v>0.10437234042553191</v>
      </c>
    </row>
    <row r="1400" spans="2:12" x14ac:dyDescent="0.25">
      <c r="B1400">
        <v>11.346</v>
      </c>
      <c r="C1400">
        <v>161.75</v>
      </c>
      <c r="E1400">
        <v>11.321999999999999</v>
      </c>
      <c r="F1400">
        <v>150</v>
      </c>
      <c r="H1400">
        <v>11.417</v>
      </c>
      <c r="I1400">
        <v>6.4539473684210535E-2</v>
      </c>
      <c r="K1400">
        <v>11.407999999999999</v>
      </c>
      <c r="L1400">
        <v>0.20872340425531916</v>
      </c>
    </row>
    <row r="1401" spans="2:12" x14ac:dyDescent="0.25">
      <c r="B1401">
        <v>11.356</v>
      </c>
      <c r="C1401">
        <v>161.75</v>
      </c>
      <c r="E1401">
        <v>11.332000000000001</v>
      </c>
      <c r="F1401">
        <v>150</v>
      </c>
      <c r="H1401">
        <v>11.427</v>
      </c>
      <c r="I1401">
        <v>0.1290921052631579</v>
      </c>
      <c r="K1401">
        <v>11.417999999999999</v>
      </c>
      <c r="L1401">
        <v>0.10437234042553191</v>
      </c>
    </row>
    <row r="1402" spans="2:12" x14ac:dyDescent="0.25">
      <c r="B1402">
        <v>11.37</v>
      </c>
      <c r="C1402">
        <v>162.375</v>
      </c>
      <c r="E1402">
        <v>11.337</v>
      </c>
      <c r="F1402">
        <v>150.14705882352942</v>
      </c>
      <c r="H1402">
        <v>11.436999999999999</v>
      </c>
      <c r="I1402">
        <v>6.4539473684210535E-2</v>
      </c>
      <c r="K1402">
        <v>11.427</v>
      </c>
      <c r="L1402">
        <v>0.15659574468085105</v>
      </c>
    </row>
    <row r="1403" spans="2:12" x14ac:dyDescent="0.25">
      <c r="B1403">
        <v>11.38</v>
      </c>
      <c r="C1403">
        <v>162.125</v>
      </c>
      <c r="E1403">
        <v>11.347</v>
      </c>
      <c r="F1403">
        <v>150</v>
      </c>
      <c r="H1403">
        <v>11.446999999999999</v>
      </c>
      <c r="I1403">
        <v>6.4539473684210535E-2</v>
      </c>
      <c r="K1403">
        <v>11.432</v>
      </c>
      <c r="L1403">
        <v>0.15659574468085105</v>
      </c>
    </row>
    <row r="1404" spans="2:12" x14ac:dyDescent="0.25">
      <c r="B1404">
        <v>11.38</v>
      </c>
      <c r="C1404">
        <v>161.875</v>
      </c>
      <c r="E1404">
        <v>11.356999999999999</v>
      </c>
      <c r="F1404">
        <v>150.29411764705884</v>
      </c>
      <c r="H1404">
        <v>11.457000000000001</v>
      </c>
      <c r="I1404">
        <v>0.1290921052631579</v>
      </c>
      <c r="K1404">
        <v>11.436999999999999</v>
      </c>
      <c r="L1404">
        <v>0.10437234042553191</v>
      </c>
    </row>
    <row r="1405" spans="2:12" x14ac:dyDescent="0.25">
      <c r="B1405">
        <v>11.39</v>
      </c>
      <c r="C1405">
        <v>161.875</v>
      </c>
      <c r="E1405">
        <v>11.367000000000001</v>
      </c>
      <c r="F1405">
        <v>150.58823529411765</v>
      </c>
      <c r="H1405">
        <v>11.457000000000001</v>
      </c>
      <c r="I1405">
        <v>0.19368421052631579</v>
      </c>
      <c r="K1405">
        <v>11.452</v>
      </c>
      <c r="L1405">
        <v>5.2180851063829789E-2</v>
      </c>
    </row>
    <row r="1406" spans="2:12" x14ac:dyDescent="0.25">
      <c r="B1406">
        <v>11.4</v>
      </c>
      <c r="C1406">
        <v>162</v>
      </c>
      <c r="E1406">
        <v>11.367000000000001</v>
      </c>
      <c r="F1406">
        <v>150.14705882352942</v>
      </c>
      <c r="H1406">
        <v>11.467000000000001</v>
      </c>
      <c r="I1406">
        <v>0.1290921052631579</v>
      </c>
      <c r="K1406">
        <v>11.462</v>
      </c>
      <c r="L1406">
        <v>0.10437234042553191</v>
      </c>
    </row>
    <row r="1407" spans="2:12" x14ac:dyDescent="0.25">
      <c r="B1407">
        <v>11.41</v>
      </c>
      <c r="C1407">
        <v>162.25</v>
      </c>
      <c r="E1407">
        <v>11.377000000000001</v>
      </c>
      <c r="F1407">
        <v>150.14705882352942</v>
      </c>
      <c r="H1407">
        <v>11.477</v>
      </c>
      <c r="I1407">
        <v>0.1290921052631579</v>
      </c>
      <c r="K1407">
        <v>11.467000000000001</v>
      </c>
      <c r="L1407">
        <v>0.10437234042553191</v>
      </c>
    </row>
    <row r="1408" spans="2:12" x14ac:dyDescent="0.25">
      <c r="B1408">
        <v>11.41</v>
      </c>
      <c r="C1408">
        <v>161.75</v>
      </c>
      <c r="E1408">
        <v>11.381</v>
      </c>
      <c r="F1408">
        <v>150</v>
      </c>
      <c r="H1408">
        <v>11.487</v>
      </c>
      <c r="I1408">
        <v>0.1290921052631579</v>
      </c>
      <c r="K1408">
        <v>11.472</v>
      </c>
      <c r="L1408">
        <v>5.2180851063829789E-2</v>
      </c>
    </row>
    <row r="1409" spans="2:12" x14ac:dyDescent="0.25">
      <c r="B1409">
        <v>11.42</v>
      </c>
      <c r="C1409">
        <v>161.75</v>
      </c>
      <c r="E1409">
        <v>11.396000000000001</v>
      </c>
      <c r="F1409">
        <v>150.44117647058823</v>
      </c>
      <c r="H1409">
        <v>11.497</v>
      </c>
      <c r="I1409">
        <v>0.1290921052631579</v>
      </c>
      <c r="K1409">
        <v>11.481999999999999</v>
      </c>
      <c r="L1409">
        <v>0.10437234042553191</v>
      </c>
    </row>
    <row r="1410" spans="2:12" x14ac:dyDescent="0.25">
      <c r="B1410">
        <v>11.435</v>
      </c>
      <c r="C1410">
        <v>162.375</v>
      </c>
      <c r="E1410">
        <v>11.406000000000001</v>
      </c>
      <c r="F1410">
        <v>150.73529411764704</v>
      </c>
      <c r="H1410">
        <v>11.507</v>
      </c>
      <c r="I1410">
        <v>6.4539473684210535E-2</v>
      </c>
      <c r="K1410">
        <v>11.487</v>
      </c>
      <c r="L1410">
        <v>0.15659574468085105</v>
      </c>
    </row>
    <row r="1411" spans="2:12" x14ac:dyDescent="0.25">
      <c r="B1411">
        <v>11.44</v>
      </c>
      <c r="C1411">
        <v>162.5</v>
      </c>
      <c r="E1411">
        <v>11.411</v>
      </c>
      <c r="F1411">
        <v>150.29411764705884</v>
      </c>
      <c r="H1411">
        <v>11.512</v>
      </c>
      <c r="I1411">
        <v>0.1290921052631579</v>
      </c>
      <c r="K1411">
        <v>11.497</v>
      </c>
      <c r="L1411">
        <v>0.10437234042553191</v>
      </c>
    </row>
    <row r="1412" spans="2:12" x14ac:dyDescent="0.25">
      <c r="B1412">
        <v>11.445</v>
      </c>
      <c r="C1412">
        <v>162</v>
      </c>
      <c r="E1412">
        <v>11.416</v>
      </c>
      <c r="F1412">
        <v>150.14705882352942</v>
      </c>
      <c r="H1412">
        <v>11.522</v>
      </c>
      <c r="I1412">
        <v>6.4539473684210535E-2</v>
      </c>
      <c r="K1412">
        <v>11.502000000000001</v>
      </c>
      <c r="L1412">
        <v>0.15659574468085105</v>
      </c>
    </row>
    <row r="1413" spans="2:12" x14ac:dyDescent="0.25">
      <c r="B1413">
        <v>11.449</v>
      </c>
      <c r="C1413">
        <v>161.875</v>
      </c>
      <c r="E1413">
        <v>11.430999999999999</v>
      </c>
      <c r="F1413">
        <v>150.88235294117649</v>
      </c>
      <c r="H1413">
        <v>11.526999999999999</v>
      </c>
      <c r="I1413">
        <v>6.4539473684210535E-2</v>
      </c>
      <c r="K1413">
        <v>11.512</v>
      </c>
      <c r="L1413">
        <v>5.2180851063829789E-2</v>
      </c>
    </row>
    <row r="1414" spans="2:12" x14ac:dyDescent="0.25">
      <c r="B1414">
        <v>11.464</v>
      </c>
      <c r="C1414">
        <v>162.375</v>
      </c>
      <c r="E1414">
        <v>11.436</v>
      </c>
      <c r="F1414">
        <v>150.73529411764704</v>
      </c>
      <c r="H1414">
        <v>11.537000000000001</v>
      </c>
      <c r="I1414">
        <v>0.1290921052631579</v>
      </c>
      <c r="K1414">
        <v>11.526999999999999</v>
      </c>
      <c r="L1414">
        <v>0.10437234042553191</v>
      </c>
    </row>
    <row r="1415" spans="2:12" x14ac:dyDescent="0.25">
      <c r="B1415">
        <v>11.474</v>
      </c>
      <c r="C1415">
        <v>162.875</v>
      </c>
      <c r="E1415">
        <v>11.441000000000001</v>
      </c>
      <c r="F1415">
        <v>150.44117647058823</v>
      </c>
      <c r="H1415">
        <v>11.542</v>
      </c>
      <c r="I1415">
        <v>0.1290921052631579</v>
      </c>
      <c r="K1415">
        <v>11.537000000000001</v>
      </c>
      <c r="L1415">
        <v>0.15659574468085105</v>
      </c>
    </row>
    <row r="1416" spans="2:12" x14ac:dyDescent="0.25">
      <c r="B1416">
        <v>11.478999999999999</v>
      </c>
      <c r="C1416">
        <v>162.25</v>
      </c>
      <c r="E1416">
        <v>11.455</v>
      </c>
      <c r="F1416">
        <v>151.02941176470588</v>
      </c>
      <c r="H1416">
        <v>11.551</v>
      </c>
      <c r="I1416">
        <v>0.1290921052631579</v>
      </c>
      <c r="K1416">
        <v>11.537000000000001</v>
      </c>
      <c r="L1416">
        <v>0.20872340425531916</v>
      </c>
    </row>
    <row r="1417" spans="2:12" x14ac:dyDescent="0.25">
      <c r="B1417">
        <v>11.489000000000001</v>
      </c>
      <c r="C1417">
        <v>162.5</v>
      </c>
      <c r="E1417">
        <v>11.465</v>
      </c>
      <c r="F1417">
        <v>151.47058823529412</v>
      </c>
      <c r="H1417">
        <v>11.561</v>
      </c>
      <c r="I1417">
        <v>6.4539473684210535E-2</v>
      </c>
      <c r="K1417">
        <v>11.545999999999999</v>
      </c>
      <c r="L1417">
        <v>5.2180851063829789E-2</v>
      </c>
    </row>
    <row r="1418" spans="2:12" x14ac:dyDescent="0.25">
      <c r="B1418">
        <v>11.494</v>
      </c>
      <c r="C1418">
        <v>162.125</v>
      </c>
      <c r="E1418">
        <v>11.47</v>
      </c>
      <c r="F1418">
        <v>150.88235294117649</v>
      </c>
      <c r="H1418">
        <v>11.571</v>
      </c>
      <c r="I1418">
        <v>0.1290921052631579</v>
      </c>
      <c r="K1418">
        <v>11.555999999999999</v>
      </c>
      <c r="L1418">
        <v>0</v>
      </c>
    </row>
    <row r="1419" spans="2:12" x14ac:dyDescent="0.25">
      <c r="B1419">
        <v>11.509</v>
      </c>
      <c r="C1419">
        <v>162.875</v>
      </c>
      <c r="E1419">
        <v>11.48</v>
      </c>
      <c r="F1419">
        <v>151.02941176470588</v>
      </c>
      <c r="H1419">
        <v>11.576000000000001</v>
      </c>
      <c r="I1419">
        <v>0.1290921052631579</v>
      </c>
      <c r="K1419">
        <v>11.566000000000001</v>
      </c>
      <c r="L1419">
        <v>0.10437234042553191</v>
      </c>
    </row>
    <row r="1420" spans="2:12" x14ac:dyDescent="0.25">
      <c r="B1420">
        <v>11.513999999999999</v>
      </c>
      <c r="C1420">
        <v>162.375</v>
      </c>
      <c r="E1420">
        <v>11.484999999999999</v>
      </c>
      <c r="F1420">
        <v>150.73529411764704</v>
      </c>
      <c r="H1420">
        <v>11.581</v>
      </c>
      <c r="I1420">
        <v>6.4539473684210535E-2</v>
      </c>
      <c r="K1420">
        <v>11.566000000000001</v>
      </c>
      <c r="L1420">
        <v>0.10437234042553191</v>
      </c>
    </row>
    <row r="1421" spans="2:12" x14ac:dyDescent="0.25">
      <c r="B1421">
        <v>11.519</v>
      </c>
      <c r="C1421">
        <v>162.375</v>
      </c>
      <c r="E1421">
        <v>11.5</v>
      </c>
      <c r="F1421">
        <v>151.3235294117647</v>
      </c>
      <c r="H1421">
        <v>11.596</v>
      </c>
      <c r="I1421">
        <v>0.19368421052631579</v>
      </c>
      <c r="K1421">
        <v>11.581</v>
      </c>
      <c r="L1421">
        <v>5.2180851063829789E-2</v>
      </c>
    </row>
    <row r="1422" spans="2:12" x14ac:dyDescent="0.25">
      <c r="B1422">
        <v>11.532999999999999</v>
      </c>
      <c r="C1422">
        <v>162.875</v>
      </c>
      <c r="E1422">
        <v>11.505000000000001</v>
      </c>
      <c r="F1422">
        <v>151.1764705882353</v>
      </c>
      <c r="H1422">
        <v>11.606</v>
      </c>
      <c r="I1422">
        <v>0.19368421052631579</v>
      </c>
      <c r="K1422">
        <v>11.590999999999999</v>
      </c>
      <c r="L1422">
        <v>5.2180851063829789E-2</v>
      </c>
    </row>
    <row r="1423" spans="2:12" x14ac:dyDescent="0.25">
      <c r="B1423">
        <v>11.542999999999999</v>
      </c>
      <c r="C1423">
        <v>163.25</v>
      </c>
      <c r="E1423">
        <v>11.509</v>
      </c>
      <c r="F1423">
        <v>151.02941176470588</v>
      </c>
      <c r="H1423">
        <v>11.611000000000001</v>
      </c>
      <c r="I1423">
        <v>0.19368421052631579</v>
      </c>
      <c r="K1423">
        <v>11.596</v>
      </c>
      <c r="L1423">
        <v>0.10437234042553191</v>
      </c>
    </row>
    <row r="1424" spans="2:12" x14ac:dyDescent="0.25">
      <c r="B1424">
        <v>11.548</v>
      </c>
      <c r="C1424">
        <v>162.75</v>
      </c>
      <c r="E1424">
        <v>11.519</v>
      </c>
      <c r="F1424">
        <v>151.1764705882353</v>
      </c>
      <c r="H1424">
        <v>11.616</v>
      </c>
      <c r="I1424">
        <v>0.1290921052631579</v>
      </c>
      <c r="K1424">
        <v>11.606</v>
      </c>
      <c r="L1424">
        <v>0.15659574468085105</v>
      </c>
    </row>
    <row r="1425" spans="2:12" x14ac:dyDescent="0.25">
      <c r="B1425">
        <v>11.553000000000001</v>
      </c>
      <c r="C1425">
        <v>162.625</v>
      </c>
      <c r="E1425">
        <v>11.529</v>
      </c>
      <c r="F1425">
        <v>150.88235294117649</v>
      </c>
      <c r="H1425">
        <v>11.625999999999999</v>
      </c>
      <c r="I1425">
        <v>0.1290921052631579</v>
      </c>
      <c r="K1425">
        <v>11.611000000000001</v>
      </c>
      <c r="L1425">
        <v>5.2180851063829789E-2</v>
      </c>
    </row>
    <row r="1426" spans="2:12" x14ac:dyDescent="0.25">
      <c r="B1426">
        <v>11.563000000000001</v>
      </c>
      <c r="C1426">
        <v>162.75</v>
      </c>
      <c r="E1426">
        <v>11.534000000000001</v>
      </c>
      <c r="F1426">
        <v>150.88235294117649</v>
      </c>
      <c r="H1426">
        <v>11.631</v>
      </c>
      <c r="I1426">
        <v>6.4539473684210535E-2</v>
      </c>
      <c r="K1426">
        <v>11.621</v>
      </c>
      <c r="L1426">
        <v>0.20872340425531916</v>
      </c>
    </row>
    <row r="1427" spans="2:12" x14ac:dyDescent="0.25">
      <c r="B1427">
        <v>11.573</v>
      </c>
      <c r="C1427">
        <v>163</v>
      </c>
      <c r="E1427">
        <v>11.539</v>
      </c>
      <c r="F1427">
        <v>150.73529411764704</v>
      </c>
      <c r="H1427">
        <v>11.641</v>
      </c>
      <c r="I1427">
        <v>0.19368421052631579</v>
      </c>
      <c r="K1427">
        <v>11.631</v>
      </c>
      <c r="L1427">
        <v>0.10437234042553191</v>
      </c>
    </row>
    <row r="1428" spans="2:12" x14ac:dyDescent="0.25">
      <c r="B1428">
        <v>11.573</v>
      </c>
      <c r="C1428">
        <v>162.25</v>
      </c>
      <c r="E1428">
        <v>11.548999999999999</v>
      </c>
      <c r="F1428">
        <v>150.88235294117649</v>
      </c>
      <c r="H1428">
        <v>11.646000000000001</v>
      </c>
      <c r="I1428">
        <v>6.4539473684210535E-2</v>
      </c>
      <c r="K1428">
        <v>11.635999999999999</v>
      </c>
      <c r="L1428">
        <v>0.15659574468085105</v>
      </c>
    </row>
    <row r="1429" spans="2:12" x14ac:dyDescent="0.25">
      <c r="B1429">
        <v>11.587999999999999</v>
      </c>
      <c r="C1429">
        <v>162.75</v>
      </c>
      <c r="E1429">
        <v>11.558999999999999</v>
      </c>
      <c r="F1429">
        <v>150.88235294117649</v>
      </c>
      <c r="H1429">
        <v>11.656000000000001</v>
      </c>
      <c r="I1429">
        <v>0.1290921052631579</v>
      </c>
      <c r="K1429">
        <v>11.646000000000001</v>
      </c>
      <c r="L1429">
        <v>0.10437234042553191</v>
      </c>
    </row>
    <row r="1430" spans="2:12" x14ac:dyDescent="0.25">
      <c r="B1430">
        <v>11.593</v>
      </c>
      <c r="C1430">
        <v>162.75</v>
      </c>
      <c r="E1430">
        <v>11.564</v>
      </c>
      <c r="F1430">
        <v>150.73529411764704</v>
      </c>
      <c r="H1430">
        <v>11.670999999999999</v>
      </c>
      <c r="I1430">
        <v>0.19368421052631579</v>
      </c>
      <c r="K1430">
        <v>11.656000000000001</v>
      </c>
      <c r="L1430">
        <v>0.10437234042553191</v>
      </c>
    </row>
    <row r="1431" spans="2:12" x14ac:dyDescent="0.25">
      <c r="B1431">
        <v>11.602</v>
      </c>
      <c r="C1431">
        <v>162.75</v>
      </c>
      <c r="E1431">
        <v>11.577999999999999</v>
      </c>
      <c r="F1431">
        <v>151.1764705882353</v>
      </c>
      <c r="H1431">
        <v>11.680999999999999</v>
      </c>
      <c r="I1431">
        <v>0.1290921052631579</v>
      </c>
      <c r="K1431">
        <v>11.661</v>
      </c>
      <c r="L1431">
        <v>5.2180851063829789E-2</v>
      </c>
    </row>
    <row r="1432" spans="2:12" x14ac:dyDescent="0.25">
      <c r="B1432">
        <v>11.606999999999999</v>
      </c>
      <c r="C1432">
        <v>162.5</v>
      </c>
      <c r="E1432">
        <v>11.583</v>
      </c>
      <c r="F1432">
        <v>151.1764705882353</v>
      </c>
      <c r="H1432">
        <v>11.680999999999999</v>
      </c>
      <c r="I1432">
        <v>0.1290921052631579</v>
      </c>
      <c r="K1432">
        <v>11.666</v>
      </c>
      <c r="L1432">
        <v>0.10437234042553191</v>
      </c>
    </row>
    <row r="1433" spans="2:12" x14ac:dyDescent="0.25">
      <c r="B1433">
        <v>11.612</v>
      </c>
      <c r="C1433">
        <v>162.5</v>
      </c>
      <c r="E1433">
        <v>11.587999999999999</v>
      </c>
      <c r="F1433">
        <v>150.73529411764704</v>
      </c>
      <c r="H1433">
        <v>11.691000000000001</v>
      </c>
      <c r="I1433">
        <v>0.19368421052631579</v>
      </c>
      <c r="K1433">
        <v>11.675000000000001</v>
      </c>
      <c r="L1433">
        <v>0.15659574468085105</v>
      </c>
    </row>
    <row r="1434" spans="2:12" x14ac:dyDescent="0.25">
      <c r="B1434">
        <v>11.622</v>
      </c>
      <c r="C1434">
        <v>162.375</v>
      </c>
      <c r="E1434">
        <v>11.598000000000001</v>
      </c>
      <c r="F1434">
        <v>150.44117647058823</v>
      </c>
      <c r="H1434">
        <v>11.7</v>
      </c>
      <c r="I1434">
        <v>0.1290921052631579</v>
      </c>
      <c r="K1434">
        <v>11.69</v>
      </c>
      <c r="L1434">
        <v>0.15659574468085105</v>
      </c>
    </row>
    <row r="1435" spans="2:12" x14ac:dyDescent="0.25">
      <c r="B1435">
        <v>11.637</v>
      </c>
      <c r="C1435">
        <v>163</v>
      </c>
      <c r="E1435">
        <v>11.603</v>
      </c>
      <c r="F1435">
        <v>150</v>
      </c>
      <c r="H1435">
        <v>11.71</v>
      </c>
      <c r="I1435">
        <v>0.19368421052631579</v>
      </c>
      <c r="K1435">
        <v>11.7</v>
      </c>
      <c r="L1435">
        <v>0.15659574468085105</v>
      </c>
    </row>
    <row r="1436" spans="2:12" x14ac:dyDescent="0.25">
      <c r="B1436">
        <v>11.641999999999999</v>
      </c>
      <c r="C1436">
        <v>162.875</v>
      </c>
      <c r="E1436">
        <v>11.608000000000001</v>
      </c>
      <c r="F1436">
        <v>-4.1117647058823525</v>
      </c>
      <c r="H1436">
        <v>11.715</v>
      </c>
      <c r="I1436">
        <v>0.1290921052631579</v>
      </c>
      <c r="K1436">
        <v>11.7</v>
      </c>
      <c r="L1436">
        <v>0.15659574468085105</v>
      </c>
    </row>
    <row r="1437" spans="2:12" x14ac:dyDescent="0.25">
      <c r="B1437">
        <v>11.641999999999999</v>
      </c>
      <c r="C1437">
        <v>162.25</v>
      </c>
      <c r="E1437">
        <v>11.628</v>
      </c>
      <c r="F1437">
        <v>-0.57705882352941185</v>
      </c>
      <c r="H1437">
        <v>11.725</v>
      </c>
      <c r="I1437">
        <v>6.4539473684210535E-2</v>
      </c>
      <c r="K1437">
        <v>11.705</v>
      </c>
      <c r="L1437">
        <v>-5.2180851063829789E-2</v>
      </c>
    </row>
    <row r="1438" spans="2:12" x14ac:dyDescent="0.25">
      <c r="B1438">
        <v>11.662000000000001</v>
      </c>
      <c r="C1438">
        <v>163.25</v>
      </c>
      <c r="E1438">
        <v>11.632999999999999</v>
      </c>
      <c r="F1438">
        <v>-0.36073529411764704</v>
      </c>
      <c r="H1438">
        <v>11.734999999999999</v>
      </c>
      <c r="I1438">
        <v>0.19368421052631579</v>
      </c>
      <c r="K1438">
        <v>11.72</v>
      </c>
      <c r="L1438">
        <v>0</v>
      </c>
    </row>
    <row r="1439" spans="2:12" x14ac:dyDescent="0.25">
      <c r="B1439">
        <v>11.672000000000001</v>
      </c>
      <c r="C1439">
        <v>163.5</v>
      </c>
      <c r="E1439">
        <v>11.638</v>
      </c>
      <c r="F1439">
        <v>-0.21647058823529414</v>
      </c>
      <c r="H1439">
        <v>11.74</v>
      </c>
      <c r="I1439">
        <v>0.19368421052631579</v>
      </c>
      <c r="K1439">
        <v>11.73</v>
      </c>
      <c r="L1439">
        <v>0.15659574468085105</v>
      </c>
    </row>
    <row r="1440" spans="2:12" x14ac:dyDescent="0.25">
      <c r="B1440">
        <v>11.672000000000001</v>
      </c>
      <c r="C1440">
        <v>162.625</v>
      </c>
      <c r="E1440">
        <v>11.651999999999999</v>
      </c>
      <c r="F1440">
        <v>-0.28852941176470592</v>
      </c>
      <c r="H1440">
        <v>11.75</v>
      </c>
      <c r="I1440">
        <v>0.1290921052631579</v>
      </c>
      <c r="K1440">
        <v>11.734999999999999</v>
      </c>
      <c r="L1440">
        <v>0.10437234042553191</v>
      </c>
    </row>
    <row r="1441" spans="2:12" x14ac:dyDescent="0.25">
      <c r="B1441">
        <v>11.680999999999999</v>
      </c>
      <c r="C1441">
        <v>163.25</v>
      </c>
      <c r="E1441">
        <v>11.657</v>
      </c>
      <c r="F1441">
        <v>-0.14427941176470588</v>
      </c>
      <c r="H1441">
        <v>11.755000000000001</v>
      </c>
      <c r="I1441">
        <v>0.19368421052631579</v>
      </c>
      <c r="K1441">
        <v>11.744999999999999</v>
      </c>
      <c r="L1441">
        <v>0.10437234042553191</v>
      </c>
    </row>
    <row r="1442" spans="2:12" x14ac:dyDescent="0.25">
      <c r="B1442">
        <v>11.696</v>
      </c>
      <c r="C1442">
        <v>163.875</v>
      </c>
      <c r="E1442">
        <v>11.667</v>
      </c>
      <c r="F1442">
        <v>-0.14427941176470588</v>
      </c>
      <c r="H1442">
        <v>11.765000000000001</v>
      </c>
      <c r="I1442">
        <v>0.1290921052631579</v>
      </c>
      <c r="K1442">
        <v>11.76</v>
      </c>
      <c r="L1442">
        <v>0.15659574468085105</v>
      </c>
    </row>
    <row r="1443" spans="2:12" x14ac:dyDescent="0.25">
      <c r="B1443">
        <v>11.701000000000001</v>
      </c>
      <c r="C1443">
        <v>163.75</v>
      </c>
      <c r="E1443">
        <v>11.672000000000001</v>
      </c>
      <c r="F1443">
        <v>-0.14427941176470588</v>
      </c>
      <c r="H1443">
        <v>11.775</v>
      </c>
      <c r="I1443">
        <v>0.1290921052631579</v>
      </c>
      <c r="K1443">
        <v>11.765000000000001</v>
      </c>
      <c r="L1443">
        <v>0</v>
      </c>
    </row>
    <row r="1444" spans="2:12" x14ac:dyDescent="0.25">
      <c r="B1444">
        <v>11.711</v>
      </c>
      <c r="C1444">
        <v>163.5</v>
      </c>
      <c r="E1444">
        <v>11.686999999999999</v>
      </c>
      <c r="F1444">
        <v>-0.14427941176470588</v>
      </c>
      <c r="H1444">
        <v>11.78</v>
      </c>
      <c r="I1444">
        <v>0.1290921052631579</v>
      </c>
      <c r="K1444">
        <v>11.77</v>
      </c>
      <c r="L1444">
        <v>5.2180851063829789E-2</v>
      </c>
    </row>
    <row r="1445" spans="2:12" x14ac:dyDescent="0.25">
      <c r="B1445">
        <v>11.711</v>
      </c>
      <c r="C1445">
        <v>163.125</v>
      </c>
      <c r="E1445">
        <v>11.686999999999999</v>
      </c>
      <c r="F1445">
        <v>-0.21647058823529414</v>
      </c>
      <c r="H1445">
        <v>11.79</v>
      </c>
      <c r="I1445">
        <v>6.4539473684210535E-2</v>
      </c>
      <c r="K1445">
        <v>11.775</v>
      </c>
      <c r="L1445">
        <v>0.10437234042553191</v>
      </c>
    </row>
    <row r="1446" spans="2:12" x14ac:dyDescent="0.25">
      <c r="B1446">
        <v>11.726000000000001</v>
      </c>
      <c r="C1446">
        <v>163.75</v>
      </c>
      <c r="E1446">
        <v>11.696999999999999</v>
      </c>
      <c r="F1446">
        <v>-0.28852941176470592</v>
      </c>
      <c r="H1446">
        <v>11.795</v>
      </c>
      <c r="I1446">
        <v>0.19368421052631579</v>
      </c>
      <c r="K1446">
        <v>11.79</v>
      </c>
      <c r="L1446">
        <v>5.2180851063829789E-2</v>
      </c>
    </row>
    <row r="1447" spans="2:12" x14ac:dyDescent="0.25">
      <c r="B1447">
        <v>11.741</v>
      </c>
      <c r="C1447">
        <v>164.125</v>
      </c>
      <c r="E1447">
        <v>11.702</v>
      </c>
      <c r="F1447">
        <v>-0.14427941176470588</v>
      </c>
      <c r="H1447">
        <v>11.805</v>
      </c>
      <c r="I1447">
        <v>0.1290921052631579</v>
      </c>
      <c r="K1447">
        <v>11.794</v>
      </c>
      <c r="L1447">
        <v>0.10437234042553191</v>
      </c>
    </row>
    <row r="1448" spans="2:12" x14ac:dyDescent="0.25">
      <c r="B1448">
        <v>11.741</v>
      </c>
      <c r="C1448">
        <v>163.5</v>
      </c>
      <c r="E1448">
        <v>11.711</v>
      </c>
      <c r="F1448">
        <v>-0.21647058823529414</v>
      </c>
      <c r="H1448">
        <v>11.81</v>
      </c>
      <c r="I1448">
        <v>0.1290921052631579</v>
      </c>
      <c r="K1448">
        <v>11.798999999999999</v>
      </c>
      <c r="L1448">
        <v>0.15659574468085105</v>
      </c>
    </row>
    <row r="1449" spans="2:12" x14ac:dyDescent="0.25">
      <c r="B1449">
        <v>11.75</v>
      </c>
      <c r="C1449">
        <v>163.75</v>
      </c>
      <c r="E1449">
        <v>11.715999999999999</v>
      </c>
      <c r="F1449">
        <v>-0.21647058823529414</v>
      </c>
      <c r="H1449">
        <v>11.82</v>
      </c>
      <c r="I1449">
        <v>0.1290921052631579</v>
      </c>
      <c r="K1449">
        <v>11.804</v>
      </c>
      <c r="L1449">
        <v>0.10437234042553191</v>
      </c>
    </row>
    <row r="1450" spans="2:12" x14ac:dyDescent="0.25">
      <c r="B1450">
        <v>11.755000000000001</v>
      </c>
      <c r="C1450">
        <v>163.5</v>
      </c>
      <c r="E1450">
        <v>11.731</v>
      </c>
      <c r="F1450">
        <v>-0.21647058823529414</v>
      </c>
      <c r="H1450">
        <v>11.835000000000001</v>
      </c>
      <c r="I1450">
        <v>0.1290921052631579</v>
      </c>
      <c r="K1450">
        <v>11.819000000000001</v>
      </c>
      <c r="L1450">
        <v>0.10437234042553191</v>
      </c>
    </row>
    <row r="1451" spans="2:12" x14ac:dyDescent="0.25">
      <c r="B1451">
        <v>11.765000000000001</v>
      </c>
      <c r="C1451">
        <v>163.75</v>
      </c>
      <c r="E1451">
        <v>11.741</v>
      </c>
      <c r="F1451">
        <v>-0.21647058823529414</v>
      </c>
      <c r="H1451">
        <v>11.843999999999999</v>
      </c>
      <c r="I1451">
        <v>6.4539473684210535E-2</v>
      </c>
      <c r="K1451">
        <v>11.824</v>
      </c>
      <c r="L1451">
        <v>5.2180851063829789E-2</v>
      </c>
    </row>
    <row r="1452" spans="2:12" x14ac:dyDescent="0.25">
      <c r="B1452">
        <v>11.77</v>
      </c>
      <c r="C1452">
        <v>163.25</v>
      </c>
      <c r="E1452">
        <v>11.750999999999999</v>
      </c>
      <c r="F1452">
        <v>-0.14427941176470588</v>
      </c>
      <c r="H1452">
        <v>11.843999999999999</v>
      </c>
      <c r="I1452">
        <v>0.1290921052631579</v>
      </c>
      <c r="K1452">
        <v>11.829000000000001</v>
      </c>
      <c r="L1452">
        <v>5.2180851063829789E-2</v>
      </c>
    </row>
    <row r="1453" spans="2:12" x14ac:dyDescent="0.25">
      <c r="B1453">
        <v>11.78</v>
      </c>
      <c r="C1453">
        <v>163.625</v>
      </c>
      <c r="E1453">
        <v>11.750999999999999</v>
      </c>
      <c r="F1453">
        <v>-0.36073529411764704</v>
      </c>
      <c r="H1453">
        <v>11.849</v>
      </c>
      <c r="I1453">
        <v>6.4539473684210535E-2</v>
      </c>
      <c r="K1453">
        <v>11.839</v>
      </c>
      <c r="L1453">
        <v>5.2180851063829789E-2</v>
      </c>
    </row>
    <row r="1454" spans="2:12" x14ac:dyDescent="0.25">
      <c r="B1454">
        <v>11.785</v>
      </c>
      <c r="C1454">
        <v>163.375</v>
      </c>
      <c r="E1454">
        <v>11.756</v>
      </c>
      <c r="F1454">
        <v>-0.14427941176470588</v>
      </c>
      <c r="H1454">
        <v>11.864000000000001</v>
      </c>
      <c r="I1454">
        <v>0.19368421052631579</v>
      </c>
      <c r="K1454">
        <v>11.849</v>
      </c>
      <c r="L1454">
        <v>0</v>
      </c>
    </row>
    <row r="1455" spans="2:12" x14ac:dyDescent="0.25">
      <c r="B1455">
        <v>11.795</v>
      </c>
      <c r="C1455">
        <v>163.75</v>
      </c>
      <c r="E1455">
        <v>11.77</v>
      </c>
      <c r="F1455">
        <v>-0.21647058823529414</v>
      </c>
      <c r="H1455">
        <v>11.874000000000001</v>
      </c>
      <c r="I1455">
        <v>0.1290921052631579</v>
      </c>
      <c r="K1455">
        <v>11.859</v>
      </c>
      <c r="L1455">
        <v>0.15659574468085105</v>
      </c>
    </row>
    <row r="1456" spans="2:12" x14ac:dyDescent="0.25">
      <c r="B1456">
        <v>11.81</v>
      </c>
      <c r="C1456">
        <v>164</v>
      </c>
      <c r="E1456">
        <v>11.775</v>
      </c>
      <c r="F1456">
        <v>-0.21647058823529414</v>
      </c>
      <c r="H1456">
        <v>11.879</v>
      </c>
      <c r="I1456">
        <v>0.1290921052631579</v>
      </c>
      <c r="K1456">
        <v>11.864000000000001</v>
      </c>
      <c r="L1456">
        <v>0.10437234042553191</v>
      </c>
    </row>
    <row r="1457" spans="2:12" x14ac:dyDescent="0.25">
      <c r="B1457">
        <v>11.815</v>
      </c>
      <c r="C1457">
        <v>164</v>
      </c>
      <c r="E1457">
        <v>11.785</v>
      </c>
      <c r="F1457">
        <v>-0.21647058823529414</v>
      </c>
      <c r="H1457">
        <v>11.888999999999999</v>
      </c>
      <c r="I1457">
        <v>0.1290921052631579</v>
      </c>
      <c r="K1457">
        <v>11.874000000000001</v>
      </c>
      <c r="L1457">
        <v>0.15659574468085105</v>
      </c>
    </row>
    <row r="1458" spans="2:12" x14ac:dyDescent="0.25">
      <c r="B1458">
        <v>11.82</v>
      </c>
      <c r="C1458">
        <v>163.875</v>
      </c>
      <c r="E1458">
        <v>11.79</v>
      </c>
      <c r="F1458">
        <v>-0.14427941176470588</v>
      </c>
      <c r="H1458">
        <v>11.904</v>
      </c>
      <c r="I1458">
        <v>0.1290921052631579</v>
      </c>
      <c r="K1458">
        <v>11.879</v>
      </c>
      <c r="L1458">
        <v>0.10437234042553191</v>
      </c>
    </row>
    <row r="1459" spans="2:12" x14ac:dyDescent="0.25">
      <c r="B1459">
        <v>11.824999999999999</v>
      </c>
      <c r="C1459">
        <v>163.5</v>
      </c>
      <c r="E1459">
        <v>11.81</v>
      </c>
      <c r="F1459">
        <v>-0.14427941176470588</v>
      </c>
      <c r="H1459">
        <v>11.909000000000001</v>
      </c>
      <c r="I1459">
        <v>0.1290921052631579</v>
      </c>
      <c r="K1459">
        <v>11.888999999999999</v>
      </c>
      <c r="L1459">
        <v>0.15659574468085105</v>
      </c>
    </row>
    <row r="1460" spans="2:12" x14ac:dyDescent="0.25">
      <c r="B1460">
        <v>11.839</v>
      </c>
      <c r="C1460">
        <v>164</v>
      </c>
      <c r="E1460">
        <v>11.815</v>
      </c>
      <c r="F1460">
        <v>-7.2132352941176481E-2</v>
      </c>
      <c r="H1460">
        <v>11.914</v>
      </c>
      <c r="I1460">
        <v>0.19368421052631579</v>
      </c>
      <c r="K1460">
        <v>11.898999999999999</v>
      </c>
      <c r="L1460">
        <v>0.10437234042553191</v>
      </c>
    </row>
    <row r="1461" spans="2:12" x14ac:dyDescent="0.25">
      <c r="B1461">
        <v>11.839</v>
      </c>
      <c r="C1461">
        <v>163.375</v>
      </c>
      <c r="E1461">
        <v>11.824999999999999</v>
      </c>
      <c r="F1461">
        <v>-0.21647058823529414</v>
      </c>
      <c r="H1461">
        <v>11.919</v>
      </c>
      <c r="I1461">
        <v>6.4539473684210535E-2</v>
      </c>
      <c r="K1461">
        <v>11.904</v>
      </c>
      <c r="L1461">
        <v>0.20872340425531916</v>
      </c>
    </row>
    <row r="1462" spans="2:12" x14ac:dyDescent="0.25">
      <c r="B1462">
        <v>11.853999999999999</v>
      </c>
      <c r="C1462">
        <v>164.375</v>
      </c>
      <c r="E1462">
        <v>11.824999999999999</v>
      </c>
      <c r="F1462">
        <v>-7.2132352941176481E-2</v>
      </c>
      <c r="H1462">
        <v>11.933999999999999</v>
      </c>
      <c r="I1462">
        <v>0.1290921052631579</v>
      </c>
      <c r="K1462">
        <v>11.923</v>
      </c>
      <c r="L1462">
        <v>0.10437234042553191</v>
      </c>
    </row>
    <row r="1463" spans="2:12" x14ac:dyDescent="0.25">
      <c r="B1463">
        <v>11.869</v>
      </c>
      <c r="C1463">
        <v>164.75</v>
      </c>
      <c r="E1463">
        <v>11.839</v>
      </c>
      <c r="F1463">
        <v>-0.14427941176470588</v>
      </c>
      <c r="H1463">
        <v>11.939</v>
      </c>
      <c r="I1463">
        <v>0.1290921052631579</v>
      </c>
      <c r="K1463">
        <v>11.928000000000001</v>
      </c>
      <c r="L1463">
        <v>5.2180851063829789E-2</v>
      </c>
    </row>
    <row r="1464" spans="2:12" x14ac:dyDescent="0.25">
      <c r="B1464">
        <v>11.874000000000001</v>
      </c>
      <c r="C1464">
        <v>164.5</v>
      </c>
      <c r="E1464">
        <v>11.849</v>
      </c>
      <c r="F1464">
        <v>-0.14427941176470588</v>
      </c>
      <c r="H1464">
        <v>11.944000000000001</v>
      </c>
      <c r="I1464">
        <v>0.1290921052631579</v>
      </c>
      <c r="K1464">
        <v>11.928000000000001</v>
      </c>
      <c r="L1464">
        <v>0.20872340425531916</v>
      </c>
    </row>
    <row r="1465" spans="2:12" x14ac:dyDescent="0.25">
      <c r="B1465">
        <v>11.879</v>
      </c>
      <c r="C1465">
        <v>164.375</v>
      </c>
      <c r="E1465">
        <v>11.849</v>
      </c>
      <c r="F1465">
        <v>-0.28852941176470592</v>
      </c>
      <c r="H1465">
        <v>11.949</v>
      </c>
      <c r="I1465">
        <v>0.1290921052631579</v>
      </c>
      <c r="K1465">
        <v>11.938000000000001</v>
      </c>
      <c r="L1465">
        <v>0.10437234042553191</v>
      </c>
    </row>
    <row r="1466" spans="2:12" x14ac:dyDescent="0.25">
      <c r="B1466">
        <v>11.894</v>
      </c>
      <c r="C1466">
        <v>164.75</v>
      </c>
      <c r="E1466">
        <v>11.859</v>
      </c>
      <c r="F1466">
        <v>-7.2132352941176481E-2</v>
      </c>
      <c r="H1466">
        <v>11.964</v>
      </c>
      <c r="I1466">
        <v>6.4539473684210535E-2</v>
      </c>
      <c r="K1466">
        <v>11.948</v>
      </c>
      <c r="L1466">
        <v>0.15659574468085105</v>
      </c>
    </row>
    <row r="1467" spans="2:12" x14ac:dyDescent="0.25">
      <c r="B1467">
        <v>11.898999999999999</v>
      </c>
      <c r="C1467">
        <v>164.625</v>
      </c>
      <c r="E1467">
        <v>11.864000000000001</v>
      </c>
      <c r="F1467">
        <v>-0.21647058823529414</v>
      </c>
      <c r="H1467">
        <v>11.968999999999999</v>
      </c>
      <c r="I1467">
        <v>6.4539473684210535E-2</v>
      </c>
      <c r="K1467">
        <v>11.958</v>
      </c>
      <c r="L1467">
        <v>0.15659574468085105</v>
      </c>
    </row>
    <row r="1468" spans="2:12" x14ac:dyDescent="0.25">
      <c r="B1468">
        <v>11.907999999999999</v>
      </c>
      <c r="C1468">
        <v>164.75</v>
      </c>
      <c r="E1468">
        <v>11.874000000000001</v>
      </c>
      <c r="F1468">
        <v>0</v>
      </c>
      <c r="H1468">
        <v>11.974</v>
      </c>
      <c r="I1468">
        <v>0.1290921052631579</v>
      </c>
      <c r="K1468">
        <v>11.962999999999999</v>
      </c>
      <c r="L1468">
        <v>0.10437234042553191</v>
      </c>
    </row>
    <row r="1469" spans="2:12" x14ac:dyDescent="0.25">
      <c r="B1469">
        <v>11.907999999999999</v>
      </c>
      <c r="C1469">
        <v>164.25</v>
      </c>
      <c r="E1469">
        <v>11.884</v>
      </c>
      <c r="F1469">
        <v>-0.21647058823529414</v>
      </c>
      <c r="H1469">
        <v>11.984</v>
      </c>
      <c r="I1469">
        <v>6.4539473684210535E-2</v>
      </c>
      <c r="K1469">
        <v>11.968</v>
      </c>
      <c r="L1469">
        <v>0</v>
      </c>
    </row>
    <row r="1470" spans="2:12" x14ac:dyDescent="0.25">
      <c r="B1470">
        <v>11.923</v>
      </c>
      <c r="C1470">
        <v>164.625</v>
      </c>
      <c r="E1470">
        <v>11.888999999999999</v>
      </c>
      <c r="F1470">
        <v>-0.14427941176470588</v>
      </c>
      <c r="H1470">
        <v>11.993</v>
      </c>
      <c r="I1470">
        <v>6.4539473684210535E-2</v>
      </c>
      <c r="K1470">
        <v>11.983000000000001</v>
      </c>
      <c r="L1470">
        <v>5.2180851063829789E-2</v>
      </c>
    </row>
    <row r="1471" spans="2:12" x14ac:dyDescent="0.25">
      <c r="B1471">
        <v>11.928000000000001</v>
      </c>
      <c r="C1471">
        <v>164.125</v>
      </c>
      <c r="E1471">
        <v>11.898999999999999</v>
      </c>
      <c r="F1471">
        <v>-0.14427941176470588</v>
      </c>
      <c r="H1471">
        <v>12.003</v>
      </c>
      <c r="I1471">
        <v>6.4539473684210535E-2</v>
      </c>
      <c r="K1471">
        <v>11.993</v>
      </c>
      <c r="L1471">
        <v>0.15659574468085105</v>
      </c>
    </row>
    <row r="1472" spans="2:12" x14ac:dyDescent="0.25">
      <c r="B1472">
        <v>11.933</v>
      </c>
      <c r="C1472">
        <v>164.5</v>
      </c>
      <c r="E1472">
        <v>11.913</v>
      </c>
      <c r="F1472">
        <v>-0.14427941176470588</v>
      </c>
      <c r="H1472">
        <v>12.007999999999999</v>
      </c>
      <c r="I1472">
        <v>0.1290921052631579</v>
      </c>
      <c r="K1472">
        <v>11.997999999999999</v>
      </c>
      <c r="L1472">
        <v>0.10437234042553191</v>
      </c>
    </row>
    <row r="1473" spans="2:12" x14ac:dyDescent="0.25">
      <c r="B1473">
        <v>11.938000000000001</v>
      </c>
      <c r="C1473">
        <v>164.125</v>
      </c>
      <c r="E1473">
        <v>11.917999999999999</v>
      </c>
      <c r="F1473">
        <v>-0.21647058823529414</v>
      </c>
      <c r="H1473">
        <v>12.018000000000001</v>
      </c>
      <c r="I1473">
        <v>0.1290921052631579</v>
      </c>
      <c r="K1473">
        <v>11.997999999999999</v>
      </c>
      <c r="L1473">
        <v>5.2180851063829789E-2</v>
      </c>
    </row>
    <row r="1474" spans="2:12" x14ac:dyDescent="0.25">
      <c r="B1474">
        <v>11.948</v>
      </c>
      <c r="C1474">
        <v>164.5</v>
      </c>
      <c r="E1474">
        <v>11.917999999999999</v>
      </c>
      <c r="F1474">
        <v>-0.21647058823529414</v>
      </c>
      <c r="H1474">
        <v>12.023</v>
      </c>
      <c r="I1474">
        <v>0.1290921052631579</v>
      </c>
      <c r="K1474">
        <v>12.013</v>
      </c>
      <c r="L1474">
        <v>0.15659574468085105</v>
      </c>
    </row>
    <row r="1475" spans="2:12" x14ac:dyDescent="0.25">
      <c r="B1475">
        <v>11.962999999999999</v>
      </c>
      <c r="C1475">
        <v>164.75</v>
      </c>
      <c r="E1475">
        <v>11.928000000000001</v>
      </c>
      <c r="F1475">
        <v>-0.21647058823529414</v>
      </c>
      <c r="H1475">
        <v>12.032999999999999</v>
      </c>
      <c r="I1475">
        <v>0.1290921052631579</v>
      </c>
      <c r="K1475">
        <v>12.028</v>
      </c>
      <c r="L1475">
        <v>0.10437234042553191</v>
      </c>
    </row>
    <row r="1476" spans="2:12" x14ac:dyDescent="0.25">
      <c r="B1476">
        <v>11.968</v>
      </c>
      <c r="C1476">
        <v>164.5</v>
      </c>
      <c r="E1476">
        <v>11.938000000000001</v>
      </c>
      <c r="F1476">
        <v>-0.14427941176470588</v>
      </c>
      <c r="H1476">
        <v>12.042999999999999</v>
      </c>
      <c r="I1476">
        <v>0.1290921052631579</v>
      </c>
      <c r="K1476">
        <v>12.028</v>
      </c>
      <c r="L1476">
        <v>0.10437234042553191</v>
      </c>
    </row>
    <row r="1477" spans="2:12" x14ac:dyDescent="0.25">
      <c r="B1477">
        <v>11.981999999999999</v>
      </c>
      <c r="C1477">
        <v>165.125</v>
      </c>
      <c r="E1477">
        <v>11.948</v>
      </c>
      <c r="F1477">
        <v>-0.21647058823529414</v>
      </c>
      <c r="H1477">
        <v>12.048</v>
      </c>
      <c r="I1477">
        <v>6.4539473684210535E-2</v>
      </c>
      <c r="K1477">
        <v>12.037000000000001</v>
      </c>
      <c r="L1477">
        <v>0.15659574468085105</v>
      </c>
    </row>
    <row r="1478" spans="2:12" x14ac:dyDescent="0.25">
      <c r="B1478">
        <v>11.987</v>
      </c>
      <c r="C1478">
        <v>164.75</v>
      </c>
      <c r="E1478">
        <v>11.952999999999999</v>
      </c>
      <c r="F1478">
        <v>-0.21647058823529414</v>
      </c>
      <c r="H1478">
        <v>12.068</v>
      </c>
      <c r="I1478">
        <v>0.1290921052631579</v>
      </c>
      <c r="K1478">
        <v>12.042</v>
      </c>
      <c r="L1478">
        <v>0.10437234042553191</v>
      </c>
    </row>
    <row r="1479" spans="2:12" x14ac:dyDescent="0.25">
      <c r="B1479">
        <v>11.992000000000001</v>
      </c>
      <c r="C1479">
        <v>164.375</v>
      </c>
      <c r="E1479">
        <v>11.967000000000001</v>
      </c>
      <c r="F1479">
        <v>-0.14427941176470588</v>
      </c>
      <c r="H1479">
        <v>12.073</v>
      </c>
      <c r="I1479">
        <v>6.4539473684210535E-2</v>
      </c>
      <c r="K1479">
        <v>12.057</v>
      </c>
      <c r="L1479">
        <v>0.10437234042553191</v>
      </c>
    </row>
    <row r="1480" spans="2:12" x14ac:dyDescent="0.25">
      <c r="B1480">
        <v>11.997</v>
      </c>
      <c r="C1480">
        <v>164.125</v>
      </c>
      <c r="E1480">
        <v>11.977</v>
      </c>
      <c r="F1480">
        <v>-0.21647058823529414</v>
      </c>
      <c r="H1480">
        <v>12.073</v>
      </c>
      <c r="I1480">
        <v>0.19368421052631579</v>
      </c>
      <c r="K1480">
        <v>12.061999999999999</v>
      </c>
      <c r="L1480">
        <v>0.15659574468085105</v>
      </c>
    </row>
    <row r="1481" spans="2:12" x14ac:dyDescent="0.25">
      <c r="B1481">
        <v>12.007</v>
      </c>
      <c r="C1481">
        <v>164.625</v>
      </c>
      <c r="E1481">
        <v>11.977</v>
      </c>
      <c r="F1481">
        <v>-0.28852941176470592</v>
      </c>
      <c r="H1481">
        <v>12.083</v>
      </c>
      <c r="I1481">
        <v>0.19368421052631579</v>
      </c>
      <c r="K1481">
        <v>12.067</v>
      </c>
      <c r="L1481">
        <v>0.15659574468085105</v>
      </c>
    </row>
    <row r="1482" spans="2:12" x14ac:dyDescent="0.25">
      <c r="B1482">
        <v>12.016999999999999</v>
      </c>
      <c r="C1482">
        <v>165</v>
      </c>
      <c r="E1482">
        <v>11.987</v>
      </c>
      <c r="F1482">
        <v>-0.21647058823529414</v>
      </c>
      <c r="H1482">
        <v>12.093</v>
      </c>
      <c r="I1482">
        <v>0.1290921052631579</v>
      </c>
      <c r="K1482">
        <v>12.082000000000001</v>
      </c>
      <c r="L1482">
        <v>0.10437234042553191</v>
      </c>
    </row>
    <row r="1483" spans="2:12" x14ac:dyDescent="0.25">
      <c r="B1483">
        <v>12.016999999999999</v>
      </c>
      <c r="C1483">
        <v>164.375</v>
      </c>
      <c r="E1483">
        <v>11.992000000000001</v>
      </c>
      <c r="F1483">
        <v>-0.21647058823529414</v>
      </c>
      <c r="H1483">
        <v>12.103</v>
      </c>
      <c r="I1483">
        <v>0.1290921052631579</v>
      </c>
      <c r="K1483">
        <v>12.092000000000001</v>
      </c>
      <c r="L1483">
        <v>0.10437234042553191</v>
      </c>
    </row>
    <row r="1484" spans="2:12" x14ac:dyDescent="0.25">
      <c r="B1484">
        <v>12.032</v>
      </c>
      <c r="C1484">
        <v>165</v>
      </c>
      <c r="E1484">
        <v>12.012</v>
      </c>
      <c r="F1484">
        <v>-7.2132352941176481E-2</v>
      </c>
      <c r="H1484">
        <v>12.108000000000001</v>
      </c>
      <c r="I1484">
        <v>0.1290921052631579</v>
      </c>
      <c r="K1484">
        <v>12.097</v>
      </c>
      <c r="L1484">
        <v>0.20872340425531916</v>
      </c>
    </row>
    <row r="1485" spans="2:12" x14ac:dyDescent="0.25">
      <c r="B1485">
        <v>12.047000000000001</v>
      </c>
      <c r="C1485">
        <v>165.625</v>
      </c>
      <c r="E1485">
        <v>12.016999999999999</v>
      </c>
      <c r="F1485">
        <v>-0.21647058823529414</v>
      </c>
      <c r="H1485">
        <v>12.113</v>
      </c>
      <c r="I1485">
        <v>0.19368421052631579</v>
      </c>
      <c r="K1485">
        <v>12.102</v>
      </c>
      <c r="L1485">
        <v>0.10437234042553191</v>
      </c>
    </row>
    <row r="1486" spans="2:12" x14ac:dyDescent="0.25">
      <c r="B1486">
        <v>12.055999999999999</v>
      </c>
      <c r="C1486">
        <v>165.5</v>
      </c>
      <c r="E1486">
        <v>12.016999999999999</v>
      </c>
      <c r="F1486">
        <v>-7.2132352941176481E-2</v>
      </c>
      <c r="H1486">
        <v>12.128</v>
      </c>
      <c r="I1486">
        <v>0.1290921052631579</v>
      </c>
      <c r="K1486">
        <v>12.112</v>
      </c>
      <c r="L1486">
        <v>0.10437234042553191</v>
      </c>
    </row>
    <row r="1487" spans="2:12" x14ac:dyDescent="0.25">
      <c r="B1487">
        <v>12.055999999999999</v>
      </c>
      <c r="C1487">
        <v>165</v>
      </c>
      <c r="E1487">
        <v>12.036</v>
      </c>
      <c r="F1487">
        <v>-0.21647058823529414</v>
      </c>
      <c r="H1487">
        <v>12.137</v>
      </c>
      <c r="I1487">
        <v>0.1290921052631579</v>
      </c>
      <c r="K1487">
        <v>12.122</v>
      </c>
      <c r="L1487">
        <v>0.15659574468085105</v>
      </c>
    </row>
    <row r="1488" spans="2:12" x14ac:dyDescent="0.25">
      <c r="B1488">
        <v>12.061</v>
      </c>
      <c r="C1488">
        <v>164.625</v>
      </c>
      <c r="E1488">
        <v>12.041</v>
      </c>
      <c r="F1488">
        <v>-0.14427941176470588</v>
      </c>
      <c r="H1488">
        <v>12.141999999999999</v>
      </c>
      <c r="I1488">
        <v>0.1290921052631579</v>
      </c>
      <c r="K1488">
        <v>12.127000000000001</v>
      </c>
      <c r="L1488">
        <v>0.10437234042553191</v>
      </c>
    </row>
    <row r="1489" spans="2:12" x14ac:dyDescent="0.25">
      <c r="B1489">
        <v>12.081</v>
      </c>
      <c r="C1489">
        <v>165.875</v>
      </c>
      <c r="E1489">
        <v>12.045999999999999</v>
      </c>
      <c r="F1489">
        <v>-0.28852941176470592</v>
      </c>
      <c r="H1489">
        <v>12.141999999999999</v>
      </c>
      <c r="I1489">
        <v>0.19368421052631579</v>
      </c>
      <c r="K1489">
        <v>12.137</v>
      </c>
      <c r="L1489">
        <v>0.10437234042553191</v>
      </c>
    </row>
    <row r="1490" spans="2:12" x14ac:dyDescent="0.25">
      <c r="B1490">
        <v>12.086</v>
      </c>
      <c r="C1490">
        <v>165.375</v>
      </c>
      <c r="E1490">
        <v>12.051</v>
      </c>
      <c r="F1490">
        <v>-0.21647058823529414</v>
      </c>
      <c r="H1490">
        <v>12.157</v>
      </c>
      <c r="I1490">
        <v>0.1290921052631579</v>
      </c>
      <c r="K1490">
        <v>12.147</v>
      </c>
      <c r="L1490">
        <v>0.15659574468085105</v>
      </c>
    </row>
    <row r="1491" spans="2:12" x14ac:dyDescent="0.25">
      <c r="B1491">
        <v>12.090999999999999</v>
      </c>
      <c r="C1491">
        <v>164.875</v>
      </c>
      <c r="E1491">
        <v>12.061</v>
      </c>
      <c r="F1491">
        <v>-0.14427941176470588</v>
      </c>
      <c r="H1491">
        <v>12.172000000000001</v>
      </c>
      <c r="I1491">
        <v>0.19368421052631579</v>
      </c>
      <c r="K1491">
        <v>12.151999999999999</v>
      </c>
      <c r="L1491">
        <v>5.2180851063829789E-2</v>
      </c>
    </row>
    <row r="1492" spans="2:12" x14ac:dyDescent="0.25">
      <c r="B1492">
        <v>12.096</v>
      </c>
      <c r="C1492">
        <v>164.75</v>
      </c>
      <c r="E1492">
        <v>12.076000000000001</v>
      </c>
      <c r="F1492">
        <v>-7.2132352941176481E-2</v>
      </c>
      <c r="H1492">
        <v>12.172000000000001</v>
      </c>
      <c r="I1492">
        <v>6.4539473684210535E-2</v>
      </c>
      <c r="K1492">
        <v>12.157</v>
      </c>
      <c r="L1492">
        <v>0.15659574468085105</v>
      </c>
    </row>
    <row r="1493" spans="2:12" x14ac:dyDescent="0.25">
      <c r="B1493">
        <v>12.101000000000001</v>
      </c>
      <c r="C1493">
        <v>164.75</v>
      </c>
      <c r="E1493">
        <v>12.081</v>
      </c>
      <c r="F1493">
        <v>-0.14427941176470588</v>
      </c>
      <c r="H1493">
        <v>12.182</v>
      </c>
      <c r="I1493">
        <v>0.1290921052631579</v>
      </c>
      <c r="K1493">
        <v>12.166</v>
      </c>
      <c r="L1493">
        <v>0.10437234042553191</v>
      </c>
    </row>
    <row r="1494" spans="2:12" x14ac:dyDescent="0.25">
      <c r="B1494">
        <v>12.116</v>
      </c>
      <c r="C1494">
        <v>165.25</v>
      </c>
      <c r="E1494">
        <v>12.081</v>
      </c>
      <c r="F1494">
        <v>-0.14427941176470588</v>
      </c>
      <c r="H1494">
        <v>12.186999999999999</v>
      </c>
      <c r="I1494">
        <v>0.19368421052631579</v>
      </c>
      <c r="K1494">
        <v>12.170999999999999</v>
      </c>
      <c r="L1494">
        <v>0.15659574468085105</v>
      </c>
    </row>
    <row r="1495" spans="2:12" x14ac:dyDescent="0.25">
      <c r="B1495">
        <v>12.121</v>
      </c>
      <c r="C1495">
        <v>165</v>
      </c>
      <c r="E1495">
        <v>12.090999999999999</v>
      </c>
      <c r="F1495">
        <v>-0.14427941176470588</v>
      </c>
      <c r="H1495">
        <v>12.202</v>
      </c>
      <c r="I1495">
        <v>0.1290921052631579</v>
      </c>
      <c r="K1495">
        <v>12.186</v>
      </c>
      <c r="L1495">
        <v>0.10437234042553191</v>
      </c>
    </row>
    <row r="1496" spans="2:12" x14ac:dyDescent="0.25">
      <c r="B1496">
        <v>12.125999999999999</v>
      </c>
      <c r="C1496">
        <v>164.875</v>
      </c>
      <c r="E1496">
        <v>12.105</v>
      </c>
      <c r="F1496">
        <v>-0.14427941176470588</v>
      </c>
      <c r="H1496">
        <v>12.207000000000001</v>
      </c>
      <c r="I1496">
        <v>0.25815789473684214</v>
      </c>
      <c r="K1496">
        <v>12.191000000000001</v>
      </c>
      <c r="L1496">
        <v>0.15659574468085105</v>
      </c>
    </row>
    <row r="1497" spans="2:12" x14ac:dyDescent="0.25">
      <c r="B1497">
        <v>12.145</v>
      </c>
      <c r="C1497">
        <v>165.75</v>
      </c>
      <c r="E1497">
        <v>12.115</v>
      </c>
      <c r="F1497">
        <v>-0.14427941176470588</v>
      </c>
      <c r="H1497">
        <v>12.212</v>
      </c>
      <c r="I1497">
        <v>0.1290921052631579</v>
      </c>
      <c r="K1497">
        <v>12.196</v>
      </c>
      <c r="L1497">
        <v>0.15659574468085105</v>
      </c>
    </row>
    <row r="1498" spans="2:12" x14ac:dyDescent="0.25">
      <c r="B1498">
        <v>12.15</v>
      </c>
      <c r="C1498">
        <v>165.625</v>
      </c>
      <c r="E1498">
        <v>12.115</v>
      </c>
      <c r="F1498">
        <v>-0.21647058823529414</v>
      </c>
      <c r="H1498">
        <v>12.227</v>
      </c>
      <c r="I1498">
        <v>0.1290921052631579</v>
      </c>
      <c r="K1498">
        <v>12.211</v>
      </c>
      <c r="L1498">
        <v>0.10437234042553191</v>
      </c>
    </row>
    <row r="1499" spans="2:12" x14ac:dyDescent="0.25">
      <c r="B1499">
        <v>12.154999999999999</v>
      </c>
      <c r="C1499">
        <v>164.875</v>
      </c>
      <c r="E1499">
        <v>12.125</v>
      </c>
      <c r="F1499">
        <v>-0.14427941176470588</v>
      </c>
      <c r="H1499">
        <v>12.237</v>
      </c>
      <c r="I1499">
        <v>6.4539473684210535E-2</v>
      </c>
      <c r="K1499">
        <v>12.221</v>
      </c>
      <c r="L1499">
        <v>5.2180851063829789E-2</v>
      </c>
    </row>
    <row r="1500" spans="2:12" x14ac:dyDescent="0.25">
      <c r="B1500">
        <v>12.154999999999999</v>
      </c>
      <c r="C1500">
        <v>164.5</v>
      </c>
      <c r="E1500">
        <v>12.14</v>
      </c>
      <c r="F1500">
        <v>-7.2132352941176481E-2</v>
      </c>
      <c r="H1500">
        <v>12.242000000000001</v>
      </c>
      <c r="I1500">
        <v>0.1290921052631579</v>
      </c>
      <c r="K1500">
        <v>12.221</v>
      </c>
      <c r="L1500">
        <v>5.2180851063829789E-2</v>
      </c>
    </row>
    <row r="1501" spans="2:12" x14ac:dyDescent="0.25">
      <c r="B1501">
        <v>12.17</v>
      </c>
      <c r="C1501">
        <v>165.25</v>
      </c>
      <c r="E1501">
        <v>12.145</v>
      </c>
      <c r="F1501">
        <v>-0.28852941176470592</v>
      </c>
      <c r="H1501">
        <v>12.247</v>
      </c>
      <c r="I1501">
        <v>0.1290921052631579</v>
      </c>
      <c r="K1501">
        <v>12.236000000000001</v>
      </c>
      <c r="L1501">
        <v>5.2180851063829789E-2</v>
      </c>
    </row>
    <row r="1502" spans="2:12" x14ac:dyDescent="0.25">
      <c r="B1502">
        <v>12.18</v>
      </c>
      <c r="C1502">
        <v>165</v>
      </c>
      <c r="E1502">
        <v>12.15</v>
      </c>
      <c r="F1502">
        <v>-0.14427941176470588</v>
      </c>
      <c r="H1502">
        <v>12.257</v>
      </c>
      <c r="I1502">
        <v>0.1290921052631579</v>
      </c>
      <c r="K1502">
        <v>12.246</v>
      </c>
      <c r="L1502">
        <v>5.2180851063829789E-2</v>
      </c>
    </row>
    <row r="1503" spans="2:12" x14ac:dyDescent="0.25">
      <c r="B1503">
        <v>12.185</v>
      </c>
      <c r="C1503">
        <v>165.125</v>
      </c>
      <c r="E1503">
        <v>12.16</v>
      </c>
      <c r="F1503">
        <v>-0.28852941176470592</v>
      </c>
      <c r="H1503">
        <v>12.266999999999999</v>
      </c>
      <c r="I1503">
        <v>0.1290921052631579</v>
      </c>
      <c r="K1503">
        <v>12.256</v>
      </c>
      <c r="L1503">
        <v>0.10437234042553191</v>
      </c>
    </row>
    <row r="1504" spans="2:12" x14ac:dyDescent="0.25">
      <c r="B1504">
        <v>12.19</v>
      </c>
      <c r="C1504">
        <v>164.5</v>
      </c>
      <c r="E1504">
        <v>12.169</v>
      </c>
      <c r="F1504">
        <v>-0.14427941176470588</v>
      </c>
      <c r="H1504">
        <v>12.272</v>
      </c>
      <c r="I1504">
        <v>0.1290921052631579</v>
      </c>
      <c r="K1504">
        <v>12.260999999999999</v>
      </c>
      <c r="L1504">
        <v>5.2180851063829789E-2</v>
      </c>
    </row>
    <row r="1505" spans="2:12" x14ac:dyDescent="0.25">
      <c r="B1505">
        <v>12.205</v>
      </c>
      <c r="C1505">
        <v>165.5</v>
      </c>
      <c r="E1505">
        <v>12.183999999999999</v>
      </c>
      <c r="F1505">
        <v>-0.28852941176470592</v>
      </c>
      <c r="H1505">
        <v>12.281000000000001</v>
      </c>
      <c r="I1505">
        <v>0.1290921052631579</v>
      </c>
      <c r="K1505">
        <v>12.266</v>
      </c>
      <c r="L1505">
        <v>0.10437234042553191</v>
      </c>
    </row>
    <row r="1506" spans="2:12" x14ac:dyDescent="0.25">
      <c r="B1506">
        <v>12.214</v>
      </c>
      <c r="C1506">
        <v>165.75</v>
      </c>
      <c r="E1506">
        <v>12.183999999999999</v>
      </c>
      <c r="F1506">
        <v>-0.28852941176470592</v>
      </c>
      <c r="H1506">
        <v>12.291</v>
      </c>
      <c r="I1506">
        <v>6.4539473684210535E-2</v>
      </c>
      <c r="K1506">
        <v>12.281000000000001</v>
      </c>
      <c r="L1506">
        <v>0.15659574468085105</v>
      </c>
    </row>
    <row r="1507" spans="2:12" x14ac:dyDescent="0.25">
      <c r="B1507">
        <v>12.224</v>
      </c>
      <c r="C1507">
        <v>165.625</v>
      </c>
      <c r="E1507">
        <v>12.194000000000001</v>
      </c>
      <c r="F1507">
        <v>-0.14427941176470588</v>
      </c>
      <c r="H1507">
        <v>12.295999999999999</v>
      </c>
      <c r="I1507">
        <v>0.1290921052631579</v>
      </c>
      <c r="K1507">
        <v>12.29</v>
      </c>
      <c r="L1507">
        <v>0.10437234042553191</v>
      </c>
    </row>
    <row r="1508" spans="2:12" x14ac:dyDescent="0.25">
      <c r="B1508">
        <v>12.224</v>
      </c>
      <c r="C1508">
        <v>165.25</v>
      </c>
      <c r="E1508">
        <v>12.204000000000001</v>
      </c>
      <c r="F1508">
        <v>-7.2132352941176481E-2</v>
      </c>
      <c r="H1508">
        <v>12.301</v>
      </c>
      <c r="I1508">
        <v>6.4539473684210535E-2</v>
      </c>
      <c r="K1508">
        <v>12.29</v>
      </c>
      <c r="L1508">
        <v>0.10437234042553191</v>
      </c>
    </row>
    <row r="1509" spans="2:12" x14ac:dyDescent="0.25">
      <c r="B1509">
        <v>12.239000000000001</v>
      </c>
      <c r="C1509">
        <v>165.5</v>
      </c>
      <c r="E1509">
        <v>12.209</v>
      </c>
      <c r="F1509">
        <v>-0.14427941176470588</v>
      </c>
      <c r="H1509">
        <v>12.311</v>
      </c>
      <c r="I1509">
        <v>6.4539473684210535E-2</v>
      </c>
      <c r="K1509">
        <v>12.3</v>
      </c>
      <c r="L1509">
        <v>0.10437234042553191</v>
      </c>
    </row>
    <row r="1510" spans="2:12" x14ac:dyDescent="0.25">
      <c r="B1510">
        <v>12.254</v>
      </c>
      <c r="C1510">
        <v>166.375</v>
      </c>
      <c r="E1510">
        <v>12.214</v>
      </c>
      <c r="F1510">
        <v>-0.14427941176470588</v>
      </c>
      <c r="H1510">
        <v>12.316000000000001</v>
      </c>
      <c r="I1510">
        <v>0.19368421052631579</v>
      </c>
      <c r="K1510">
        <v>12.305</v>
      </c>
      <c r="L1510">
        <v>0.10437234042553191</v>
      </c>
    </row>
    <row r="1511" spans="2:12" x14ac:dyDescent="0.25">
      <c r="B1511">
        <v>12.254</v>
      </c>
      <c r="C1511">
        <v>165.5</v>
      </c>
      <c r="E1511">
        <v>12.218999999999999</v>
      </c>
      <c r="F1511">
        <v>-0.28852941176470592</v>
      </c>
      <c r="H1511">
        <v>12.331</v>
      </c>
      <c r="I1511">
        <v>0.19368421052631579</v>
      </c>
      <c r="K1511">
        <v>12.32</v>
      </c>
      <c r="L1511">
        <v>5.2180851063829789E-2</v>
      </c>
    </row>
    <row r="1512" spans="2:12" x14ac:dyDescent="0.25">
      <c r="B1512">
        <v>12.269</v>
      </c>
      <c r="C1512">
        <v>166.125</v>
      </c>
      <c r="E1512">
        <v>12.238</v>
      </c>
      <c r="F1512">
        <v>-7.2132352941176481E-2</v>
      </c>
      <c r="H1512">
        <v>12.336</v>
      </c>
      <c r="I1512">
        <v>0.1290921052631579</v>
      </c>
      <c r="K1512">
        <v>12.32</v>
      </c>
      <c r="L1512">
        <v>0.20872340425531916</v>
      </c>
    </row>
    <row r="1513" spans="2:12" x14ac:dyDescent="0.25">
      <c r="B1513">
        <v>12.273999999999999</v>
      </c>
      <c r="C1513">
        <v>166.125</v>
      </c>
      <c r="E1513">
        <v>12.243</v>
      </c>
      <c r="F1513">
        <v>-0.14427941176470588</v>
      </c>
      <c r="H1513">
        <v>12.340999999999999</v>
      </c>
      <c r="I1513">
        <v>0.19368421052631579</v>
      </c>
      <c r="K1513">
        <v>12.33</v>
      </c>
      <c r="L1513">
        <v>0.15659574468085105</v>
      </c>
    </row>
    <row r="1514" spans="2:12" x14ac:dyDescent="0.25">
      <c r="B1514">
        <v>12.279</v>
      </c>
      <c r="C1514">
        <v>165.625</v>
      </c>
      <c r="E1514">
        <v>12.243</v>
      </c>
      <c r="F1514">
        <v>-7.2132352941176481E-2</v>
      </c>
      <c r="H1514">
        <v>12.356</v>
      </c>
      <c r="I1514">
        <v>0.1290921052631579</v>
      </c>
      <c r="K1514">
        <v>12.34</v>
      </c>
      <c r="L1514">
        <v>5.2180851063829789E-2</v>
      </c>
    </row>
    <row r="1515" spans="2:12" x14ac:dyDescent="0.25">
      <c r="B1515">
        <v>12.282999999999999</v>
      </c>
      <c r="C1515">
        <v>165.125</v>
      </c>
      <c r="E1515">
        <v>12.253</v>
      </c>
      <c r="F1515">
        <v>-0.14427941176470588</v>
      </c>
      <c r="H1515">
        <v>12.366</v>
      </c>
      <c r="I1515">
        <v>0.19368421052631579</v>
      </c>
      <c r="K1515">
        <v>12.35</v>
      </c>
      <c r="L1515">
        <v>0.15659574468085105</v>
      </c>
    </row>
    <row r="1516" spans="2:12" x14ac:dyDescent="0.25">
      <c r="B1516">
        <v>12.288</v>
      </c>
      <c r="C1516">
        <v>165.125</v>
      </c>
      <c r="E1516">
        <v>12.268000000000001</v>
      </c>
      <c r="F1516">
        <v>-7.2132352941176481E-2</v>
      </c>
      <c r="H1516">
        <v>12.366</v>
      </c>
      <c r="I1516">
        <v>0.1290921052631579</v>
      </c>
      <c r="K1516">
        <v>12.36</v>
      </c>
      <c r="L1516">
        <v>0.10437234042553191</v>
      </c>
    </row>
    <row r="1517" spans="2:12" x14ac:dyDescent="0.25">
      <c r="B1517">
        <v>12.298</v>
      </c>
      <c r="C1517">
        <v>165.375</v>
      </c>
      <c r="E1517">
        <v>12.273</v>
      </c>
      <c r="F1517">
        <v>-0.21647058823529414</v>
      </c>
      <c r="H1517">
        <v>12.381</v>
      </c>
      <c r="I1517">
        <v>0.1290921052631579</v>
      </c>
      <c r="K1517">
        <v>12.37</v>
      </c>
      <c r="L1517">
        <v>5.2180851063829789E-2</v>
      </c>
    </row>
    <row r="1518" spans="2:12" x14ac:dyDescent="0.25">
      <c r="B1518">
        <v>12.318</v>
      </c>
      <c r="C1518">
        <v>166.375</v>
      </c>
      <c r="E1518">
        <v>12.278</v>
      </c>
      <c r="F1518">
        <v>-0.21647058823529414</v>
      </c>
      <c r="H1518">
        <v>12.391</v>
      </c>
      <c r="I1518">
        <v>0.1290921052631579</v>
      </c>
      <c r="K1518">
        <v>12.375</v>
      </c>
      <c r="L1518">
        <v>5.2180851063829789E-2</v>
      </c>
    </row>
    <row r="1519" spans="2:12" x14ac:dyDescent="0.25">
      <c r="B1519">
        <v>12.318</v>
      </c>
      <c r="C1519">
        <v>165.75</v>
      </c>
      <c r="E1519">
        <v>12.282999999999999</v>
      </c>
      <c r="F1519">
        <v>-0.14427941176470588</v>
      </c>
      <c r="H1519">
        <v>12.401</v>
      </c>
      <c r="I1519">
        <v>0.19368421052631579</v>
      </c>
      <c r="K1519">
        <v>12.375</v>
      </c>
      <c r="L1519">
        <v>0.10437234042553191</v>
      </c>
    </row>
    <row r="1520" spans="2:12" x14ac:dyDescent="0.25">
      <c r="B1520">
        <v>12.318</v>
      </c>
      <c r="C1520">
        <v>165.125</v>
      </c>
      <c r="E1520">
        <v>12.282999999999999</v>
      </c>
      <c r="F1520">
        <v>-0.14427941176470588</v>
      </c>
      <c r="H1520">
        <v>12.406000000000001</v>
      </c>
      <c r="I1520">
        <v>0.19368421052631579</v>
      </c>
      <c r="K1520">
        <v>12.39</v>
      </c>
      <c r="L1520">
        <v>0.15659574468085105</v>
      </c>
    </row>
    <row r="1521" spans="2:12" x14ac:dyDescent="0.25">
      <c r="B1521">
        <v>12.327999999999999</v>
      </c>
      <c r="C1521">
        <v>165</v>
      </c>
      <c r="E1521">
        <v>12.307</v>
      </c>
      <c r="F1521">
        <v>-0.21647058823529414</v>
      </c>
      <c r="H1521">
        <v>12.411</v>
      </c>
      <c r="I1521">
        <v>0.19368421052631579</v>
      </c>
      <c r="K1521">
        <v>12.39</v>
      </c>
      <c r="L1521">
        <v>0.15659574468085105</v>
      </c>
    </row>
    <row r="1522" spans="2:12" x14ac:dyDescent="0.25">
      <c r="B1522">
        <v>12.348000000000001</v>
      </c>
      <c r="C1522">
        <v>166.5</v>
      </c>
      <c r="E1522">
        <v>12.311999999999999</v>
      </c>
      <c r="F1522">
        <v>-0.21647058823529414</v>
      </c>
      <c r="H1522">
        <v>12.426</v>
      </c>
      <c r="I1522">
        <v>0.19368421052631579</v>
      </c>
      <c r="K1522">
        <v>12.409000000000001</v>
      </c>
      <c r="L1522">
        <v>0.15659574468085105</v>
      </c>
    </row>
    <row r="1523" spans="2:12" x14ac:dyDescent="0.25">
      <c r="B1523">
        <v>12.348000000000001</v>
      </c>
      <c r="C1523">
        <v>165.75</v>
      </c>
      <c r="E1523">
        <v>12.317</v>
      </c>
      <c r="F1523">
        <v>-0.14427941176470588</v>
      </c>
      <c r="H1523">
        <v>12.435</v>
      </c>
      <c r="I1523">
        <v>0.19368421052631579</v>
      </c>
      <c r="K1523">
        <v>12.419</v>
      </c>
      <c r="L1523">
        <v>0.10437234042553191</v>
      </c>
    </row>
    <row r="1524" spans="2:12" x14ac:dyDescent="0.25">
      <c r="B1524">
        <v>12.353</v>
      </c>
      <c r="C1524">
        <v>165.25</v>
      </c>
      <c r="E1524">
        <v>12.332000000000001</v>
      </c>
      <c r="F1524">
        <v>-7.2132352941176481E-2</v>
      </c>
      <c r="H1524">
        <v>12.435</v>
      </c>
      <c r="I1524">
        <v>6.4539473684210535E-2</v>
      </c>
      <c r="K1524">
        <v>12.423999999999999</v>
      </c>
      <c r="L1524">
        <v>0.10437234042553191</v>
      </c>
    </row>
    <row r="1525" spans="2:12" x14ac:dyDescent="0.25">
      <c r="B1525">
        <v>12.367000000000001</v>
      </c>
      <c r="C1525">
        <v>166</v>
      </c>
      <c r="E1525">
        <v>12.342000000000001</v>
      </c>
      <c r="F1525">
        <v>-0.14427941176470588</v>
      </c>
      <c r="H1525">
        <v>12.445</v>
      </c>
      <c r="I1525">
        <v>0.1290921052631579</v>
      </c>
      <c r="K1525">
        <v>12.429</v>
      </c>
      <c r="L1525">
        <v>0.10437234042553191</v>
      </c>
    </row>
    <row r="1526" spans="2:12" x14ac:dyDescent="0.25">
      <c r="B1526">
        <v>12.382</v>
      </c>
      <c r="C1526">
        <v>166.625</v>
      </c>
      <c r="E1526">
        <v>12.352</v>
      </c>
      <c r="F1526">
        <v>-0.14427941176470588</v>
      </c>
      <c r="H1526">
        <v>12.455</v>
      </c>
      <c r="I1526">
        <v>0.1290921052631579</v>
      </c>
      <c r="K1526">
        <v>12.444000000000001</v>
      </c>
      <c r="L1526">
        <v>0.10437234042553191</v>
      </c>
    </row>
    <row r="1527" spans="2:12" x14ac:dyDescent="0.25">
      <c r="B1527">
        <v>12.382</v>
      </c>
      <c r="C1527">
        <v>166.125</v>
      </c>
      <c r="E1527">
        <v>12.352</v>
      </c>
      <c r="F1527">
        <v>-0.21647058823529414</v>
      </c>
      <c r="H1527">
        <v>12.465</v>
      </c>
      <c r="I1527">
        <v>0.1290921052631579</v>
      </c>
      <c r="K1527">
        <v>12.449</v>
      </c>
      <c r="L1527">
        <v>0.10437234042553191</v>
      </c>
    </row>
    <row r="1528" spans="2:12" x14ac:dyDescent="0.25">
      <c r="B1528">
        <v>12.391999999999999</v>
      </c>
      <c r="C1528">
        <v>166.125</v>
      </c>
      <c r="E1528">
        <v>12.371</v>
      </c>
      <c r="F1528">
        <v>-0.14427941176470588</v>
      </c>
      <c r="H1528">
        <v>12.465</v>
      </c>
      <c r="I1528">
        <v>0.19368421052631579</v>
      </c>
      <c r="K1528">
        <v>12.459</v>
      </c>
      <c r="L1528">
        <v>0.10437234042553191</v>
      </c>
    </row>
    <row r="1529" spans="2:12" x14ac:dyDescent="0.25">
      <c r="B1529">
        <v>12.397</v>
      </c>
      <c r="C1529">
        <v>165.75</v>
      </c>
      <c r="E1529">
        <v>12.375999999999999</v>
      </c>
      <c r="F1529">
        <v>-0.14427941176470588</v>
      </c>
      <c r="H1529">
        <v>12.475</v>
      </c>
      <c r="I1529">
        <v>0.1290921052631579</v>
      </c>
      <c r="K1529">
        <v>12.464</v>
      </c>
      <c r="L1529">
        <v>0.10437234042553191</v>
      </c>
    </row>
    <row r="1530" spans="2:12" x14ac:dyDescent="0.25">
      <c r="B1530">
        <v>12.412000000000001</v>
      </c>
      <c r="C1530">
        <v>166.75</v>
      </c>
      <c r="E1530">
        <v>12.375999999999999</v>
      </c>
      <c r="F1530">
        <v>-0.28852941176470592</v>
      </c>
      <c r="H1530">
        <v>12.484999999999999</v>
      </c>
      <c r="I1530">
        <v>0.1290921052631579</v>
      </c>
      <c r="K1530">
        <v>12.474</v>
      </c>
      <c r="L1530">
        <v>0.10437234042553191</v>
      </c>
    </row>
    <row r="1531" spans="2:12" x14ac:dyDescent="0.25">
      <c r="B1531">
        <v>12.422000000000001</v>
      </c>
      <c r="C1531">
        <v>166.625</v>
      </c>
      <c r="E1531">
        <v>12.381</v>
      </c>
      <c r="F1531">
        <v>-0.21647058823529414</v>
      </c>
      <c r="H1531">
        <v>12.49</v>
      </c>
      <c r="I1531">
        <v>0.1290921052631579</v>
      </c>
      <c r="K1531">
        <v>12.478999999999999</v>
      </c>
      <c r="L1531">
        <v>0.15659574468085105</v>
      </c>
    </row>
    <row r="1532" spans="2:12" x14ac:dyDescent="0.25">
      <c r="B1532">
        <v>12.427</v>
      </c>
      <c r="C1532">
        <v>166.375</v>
      </c>
      <c r="E1532">
        <v>12.396000000000001</v>
      </c>
      <c r="F1532">
        <v>-0.14427941176470588</v>
      </c>
      <c r="H1532">
        <v>12.505000000000001</v>
      </c>
      <c r="I1532">
        <v>0.19368421052631579</v>
      </c>
      <c r="K1532">
        <v>12.489000000000001</v>
      </c>
      <c r="L1532">
        <v>0.10437234042553191</v>
      </c>
    </row>
    <row r="1533" spans="2:12" x14ac:dyDescent="0.25">
      <c r="B1533">
        <v>12.436</v>
      </c>
      <c r="C1533">
        <v>166.875</v>
      </c>
      <c r="E1533">
        <v>12.411</v>
      </c>
      <c r="F1533">
        <v>-0.21647058823529414</v>
      </c>
      <c r="H1533">
        <v>12.515000000000001</v>
      </c>
      <c r="I1533">
        <v>0.1290921052631579</v>
      </c>
      <c r="K1533">
        <v>12.494</v>
      </c>
      <c r="L1533">
        <v>5.2180851063829789E-2</v>
      </c>
    </row>
    <row r="1534" spans="2:12" x14ac:dyDescent="0.25">
      <c r="B1534">
        <v>12.441000000000001</v>
      </c>
      <c r="C1534">
        <v>166.125</v>
      </c>
      <c r="E1534">
        <v>12.416</v>
      </c>
      <c r="F1534">
        <v>-0.14427941176470588</v>
      </c>
      <c r="H1534">
        <v>12.52</v>
      </c>
      <c r="I1534">
        <v>6.4539473684210535E-2</v>
      </c>
      <c r="K1534">
        <v>12.504</v>
      </c>
      <c r="L1534">
        <v>0.10437234042553191</v>
      </c>
    </row>
    <row r="1535" spans="2:12" x14ac:dyDescent="0.25">
      <c r="B1535">
        <v>12.446</v>
      </c>
      <c r="C1535">
        <v>166.125</v>
      </c>
      <c r="E1535">
        <v>12.420999999999999</v>
      </c>
      <c r="F1535">
        <v>-0.14427941176470588</v>
      </c>
      <c r="H1535">
        <v>12.52</v>
      </c>
      <c r="I1535">
        <v>6.4539473684210535E-2</v>
      </c>
      <c r="K1535">
        <v>12.513999999999999</v>
      </c>
      <c r="L1535">
        <v>0.15659574468085105</v>
      </c>
    </row>
    <row r="1536" spans="2:12" x14ac:dyDescent="0.25">
      <c r="B1536">
        <v>12.451000000000001</v>
      </c>
      <c r="C1536">
        <v>165.625</v>
      </c>
      <c r="E1536">
        <v>12.43</v>
      </c>
      <c r="F1536">
        <v>-0.14427941176470588</v>
      </c>
      <c r="H1536">
        <v>12.535</v>
      </c>
      <c r="I1536">
        <v>0.19368421052631579</v>
      </c>
      <c r="K1536">
        <v>12.523999999999999</v>
      </c>
      <c r="L1536">
        <v>5.2180851063829789E-2</v>
      </c>
    </row>
    <row r="1537" spans="2:12" x14ac:dyDescent="0.25">
      <c r="B1537">
        <v>12.465999999999999</v>
      </c>
      <c r="C1537">
        <v>166.5</v>
      </c>
      <c r="E1537">
        <v>12.435</v>
      </c>
      <c r="F1537">
        <v>-0.14427941176470588</v>
      </c>
      <c r="H1537">
        <v>12.535</v>
      </c>
      <c r="I1537">
        <v>0.19368421052631579</v>
      </c>
      <c r="K1537">
        <v>12.532999999999999</v>
      </c>
      <c r="L1537">
        <v>5.2180851063829789E-2</v>
      </c>
    </row>
    <row r="1538" spans="2:12" x14ac:dyDescent="0.25">
      <c r="B1538">
        <v>12.476000000000001</v>
      </c>
      <c r="C1538">
        <v>167</v>
      </c>
      <c r="E1538">
        <v>12.435</v>
      </c>
      <c r="F1538">
        <v>-0.14427941176470588</v>
      </c>
      <c r="H1538">
        <v>12.555</v>
      </c>
      <c r="I1538">
        <v>6.4539473684210535E-2</v>
      </c>
      <c r="K1538">
        <v>12.538</v>
      </c>
      <c r="L1538">
        <v>0.15659574468085105</v>
      </c>
    </row>
    <row r="1539" spans="2:12" x14ac:dyDescent="0.25">
      <c r="B1539">
        <v>12.476000000000001</v>
      </c>
      <c r="C1539">
        <v>166.25</v>
      </c>
      <c r="E1539">
        <v>12.45</v>
      </c>
      <c r="F1539">
        <v>-7.2132352941176481E-2</v>
      </c>
      <c r="H1539">
        <v>12.565</v>
      </c>
      <c r="I1539">
        <v>0.19368421052631579</v>
      </c>
      <c r="K1539">
        <v>12.542999999999999</v>
      </c>
      <c r="L1539">
        <v>0.10437234042553191</v>
      </c>
    </row>
    <row r="1540" spans="2:12" x14ac:dyDescent="0.25">
      <c r="B1540">
        <v>12.491</v>
      </c>
      <c r="C1540">
        <v>166.5</v>
      </c>
      <c r="E1540">
        <v>12.45</v>
      </c>
      <c r="F1540">
        <v>-7.2132352941176481E-2</v>
      </c>
      <c r="H1540">
        <v>12.57</v>
      </c>
      <c r="I1540">
        <v>6.4539473684210535E-2</v>
      </c>
      <c r="K1540">
        <v>12.548</v>
      </c>
      <c r="L1540">
        <v>0.10437234042553191</v>
      </c>
    </row>
    <row r="1541" spans="2:12" x14ac:dyDescent="0.25">
      <c r="B1541">
        <v>12.491</v>
      </c>
      <c r="C1541">
        <v>166.125</v>
      </c>
      <c r="E1541">
        <v>12.455</v>
      </c>
      <c r="F1541">
        <v>-7.2132352941176481E-2</v>
      </c>
      <c r="H1541">
        <v>12.574</v>
      </c>
      <c r="I1541">
        <v>6.4539473684210535E-2</v>
      </c>
      <c r="K1541">
        <v>12.558</v>
      </c>
      <c r="L1541">
        <v>0.10437234042553191</v>
      </c>
    </row>
    <row r="1542" spans="2:12" x14ac:dyDescent="0.25">
      <c r="B1542">
        <v>12.506</v>
      </c>
      <c r="C1542">
        <v>166.875</v>
      </c>
      <c r="E1542">
        <v>12.475</v>
      </c>
      <c r="F1542">
        <v>-0.21647058823529414</v>
      </c>
      <c r="H1542">
        <v>12.589</v>
      </c>
      <c r="I1542">
        <v>0.1290921052631579</v>
      </c>
      <c r="K1542">
        <v>12.573</v>
      </c>
      <c r="L1542">
        <v>0.10437234042553191</v>
      </c>
    </row>
    <row r="1543" spans="2:12" x14ac:dyDescent="0.25">
      <c r="B1543">
        <v>12.51</v>
      </c>
      <c r="C1543">
        <v>166.625</v>
      </c>
      <c r="E1543">
        <v>12.484999999999999</v>
      </c>
      <c r="F1543">
        <v>-0.14427941176470588</v>
      </c>
      <c r="H1543">
        <v>12.593999999999999</v>
      </c>
      <c r="I1543">
        <v>0.1290921052631579</v>
      </c>
      <c r="K1543">
        <v>12.573</v>
      </c>
      <c r="L1543">
        <v>0.10437234042553191</v>
      </c>
    </row>
    <row r="1544" spans="2:12" x14ac:dyDescent="0.25">
      <c r="B1544">
        <v>12.515000000000001</v>
      </c>
      <c r="C1544">
        <v>166</v>
      </c>
      <c r="E1544">
        <v>12.49</v>
      </c>
      <c r="F1544">
        <v>-0.21647058823529414</v>
      </c>
      <c r="H1544">
        <v>12.603999999999999</v>
      </c>
      <c r="I1544">
        <v>6.4539473684210535E-2</v>
      </c>
      <c r="K1544">
        <v>12.583</v>
      </c>
      <c r="L1544">
        <v>0.15659574468085105</v>
      </c>
    </row>
    <row r="1545" spans="2:12" x14ac:dyDescent="0.25">
      <c r="B1545">
        <v>12.52</v>
      </c>
      <c r="C1545">
        <v>166</v>
      </c>
      <c r="E1545">
        <v>12.504</v>
      </c>
      <c r="F1545">
        <v>-7.2132352941176481E-2</v>
      </c>
      <c r="H1545">
        <v>12.609</v>
      </c>
      <c r="I1545">
        <v>0.1290921052631579</v>
      </c>
      <c r="K1545">
        <v>12.603</v>
      </c>
      <c r="L1545">
        <v>0.10437234042553191</v>
      </c>
    </row>
    <row r="1546" spans="2:12" x14ac:dyDescent="0.25">
      <c r="B1546">
        <v>12.525</v>
      </c>
      <c r="C1546">
        <v>165.25</v>
      </c>
      <c r="E1546">
        <v>12.504</v>
      </c>
      <c r="F1546">
        <v>-0.28852941176470592</v>
      </c>
      <c r="H1546">
        <v>12.619</v>
      </c>
      <c r="I1546">
        <v>0</v>
      </c>
      <c r="K1546">
        <v>12.608000000000001</v>
      </c>
      <c r="L1546">
        <v>0.10437234042553191</v>
      </c>
    </row>
    <row r="1547" spans="2:12" x14ac:dyDescent="0.25">
      <c r="B1547">
        <v>12.545</v>
      </c>
      <c r="C1547">
        <v>167.125</v>
      </c>
      <c r="E1547">
        <v>12.513999999999999</v>
      </c>
      <c r="F1547">
        <v>-0.21647058823529414</v>
      </c>
      <c r="H1547">
        <v>12.624000000000001</v>
      </c>
      <c r="I1547">
        <v>0</v>
      </c>
      <c r="K1547">
        <v>12.613</v>
      </c>
      <c r="L1547">
        <v>5.2180851063829789E-2</v>
      </c>
    </row>
    <row r="1548" spans="2:12" x14ac:dyDescent="0.25">
      <c r="B1548">
        <v>12.545</v>
      </c>
      <c r="C1548">
        <v>166.375</v>
      </c>
      <c r="E1548">
        <v>12.523999999999999</v>
      </c>
      <c r="F1548">
        <v>-0.14427941176470588</v>
      </c>
      <c r="H1548">
        <v>12.634</v>
      </c>
      <c r="I1548">
        <v>0.19368421052631579</v>
      </c>
      <c r="K1548">
        <v>12.618</v>
      </c>
      <c r="L1548">
        <v>5.2180851063829789E-2</v>
      </c>
    </row>
    <row r="1549" spans="2:12" x14ac:dyDescent="0.25">
      <c r="B1549">
        <v>12.555</v>
      </c>
      <c r="C1549">
        <v>166.625</v>
      </c>
      <c r="E1549">
        <v>12.534000000000001</v>
      </c>
      <c r="F1549">
        <v>-0.21647058823529414</v>
      </c>
      <c r="H1549">
        <v>12.638999999999999</v>
      </c>
      <c r="I1549">
        <v>0.1290921052631579</v>
      </c>
      <c r="K1549">
        <v>12.638</v>
      </c>
      <c r="L1549">
        <v>5.2180851063829789E-2</v>
      </c>
    </row>
    <row r="1550" spans="2:12" x14ac:dyDescent="0.25">
      <c r="B1550">
        <v>12.574999999999999</v>
      </c>
      <c r="C1550">
        <v>167.625</v>
      </c>
      <c r="E1550">
        <v>12.534000000000001</v>
      </c>
      <c r="F1550">
        <v>-7.2132352941176481E-2</v>
      </c>
      <c r="H1550">
        <v>12.648999999999999</v>
      </c>
      <c r="I1550">
        <v>6.4539473684210535E-2</v>
      </c>
      <c r="K1550">
        <v>12.638</v>
      </c>
      <c r="L1550">
        <v>5.2180851063829789E-2</v>
      </c>
    </row>
    <row r="1551" spans="2:12" x14ac:dyDescent="0.25">
      <c r="B1551">
        <v>12.58</v>
      </c>
      <c r="C1551">
        <v>167.375</v>
      </c>
      <c r="E1551">
        <v>12.548999999999999</v>
      </c>
      <c r="F1551">
        <v>-7.2132352941176481E-2</v>
      </c>
      <c r="H1551">
        <v>12.659000000000001</v>
      </c>
      <c r="I1551">
        <v>6.4539473684210535E-2</v>
      </c>
      <c r="K1551">
        <v>12.643000000000001</v>
      </c>
      <c r="L1551">
        <v>0.10437234042553191</v>
      </c>
    </row>
    <row r="1552" spans="2:12" x14ac:dyDescent="0.25">
      <c r="B1552">
        <v>12.585000000000001</v>
      </c>
      <c r="C1552">
        <v>167.375</v>
      </c>
      <c r="E1552">
        <v>12.558</v>
      </c>
      <c r="F1552">
        <v>-7.2132352941176481E-2</v>
      </c>
      <c r="H1552">
        <v>12.669</v>
      </c>
      <c r="I1552">
        <v>6.4539473684210535E-2</v>
      </c>
      <c r="K1552">
        <v>12.653</v>
      </c>
      <c r="L1552">
        <v>0.10437234042553191</v>
      </c>
    </row>
    <row r="1553" spans="2:12" x14ac:dyDescent="0.25">
      <c r="B1553">
        <v>12.589</v>
      </c>
      <c r="C1553">
        <v>166.75</v>
      </c>
      <c r="E1553">
        <v>12.573</v>
      </c>
      <c r="F1553">
        <v>-0.14427941176470588</v>
      </c>
      <c r="H1553">
        <v>12.679</v>
      </c>
      <c r="I1553">
        <v>6.4539473684210535E-2</v>
      </c>
      <c r="K1553">
        <v>12.657</v>
      </c>
      <c r="L1553">
        <v>0.10437234042553191</v>
      </c>
    </row>
    <row r="1554" spans="2:12" x14ac:dyDescent="0.25">
      <c r="B1554">
        <v>12.609</v>
      </c>
      <c r="C1554">
        <v>168.125</v>
      </c>
      <c r="E1554">
        <v>12.573</v>
      </c>
      <c r="F1554">
        <v>-0.21647058823529414</v>
      </c>
      <c r="H1554">
        <v>12.683999999999999</v>
      </c>
      <c r="I1554">
        <v>6.4539473684210535E-2</v>
      </c>
      <c r="K1554">
        <v>12.672000000000001</v>
      </c>
      <c r="L1554">
        <v>0.15659574468085105</v>
      </c>
    </row>
    <row r="1555" spans="2:12" x14ac:dyDescent="0.25">
      <c r="B1555">
        <v>12.614000000000001</v>
      </c>
      <c r="C1555">
        <v>167.625</v>
      </c>
      <c r="E1555">
        <v>12.587999999999999</v>
      </c>
      <c r="F1555">
        <v>-7.2132352941176481E-2</v>
      </c>
      <c r="H1555">
        <v>12.689</v>
      </c>
      <c r="I1555">
        <v>0.1290921052631579</v>
      </c>
      <c r="K1555">
        <v>12.677</v>
      </c>
      <c r="L1555">
        <v>5.2180851063829789E-2</v>
      </c>
    </row>
    <row r="1556" spans="2:12" x14ac:dyDescent="0.25">
      <c r="B1556">
        <v>12.614000000000001</v>
      </c>
      <c r="C1556">
        <v>167</v>
      </c>
      <c r="E1556">
        <v>12.587999999999999</v>
      </c>
      <c r="F1556">
        <v>-0.14427941176470588</v>
      </c>
      <c r="H1556">
        <v>12.694000000000001</v>
      </c>
      <c r="I1556">
        <v>6.4539473684210535E-2</v>
      </c>
      <c r="K1556">
        <v>12.682</v>
      </c>
      <c r="L1556">
        <v>5.2180851063829789E-2</v>
      </c>
    </row>
    <row r="1557" spans="2:12" x14ac:dyDescent="0.25">
      <c r="B1557">
        <v>12.624000000000001</v>
      </c>
      <c r="C1557">
        <v>167</v>
      </c>
      <c r="E1557">
        <v>12.603</v>
      </c>
      <c r="F1557">
        <v>-0.21647058823529414</v>
      </c>
      <c r="H1557">
        <v>12.704000000000001</v>
      </c>
      <c r="I1557">
        <v>0.1290921052631579</v>
      </c>
      <c r="K1557">
        <v>12.696999999999999</v>
      </c>
      <c r="L1557">
        <v>0.15659574468085105</v>
      </c>
    </row>
    <row r="1558" spans="2:12" x14ac:dyDescent="0.25">
      <c r="B1558">
        <v>12.634</v>
      </c>
      <c r="C1558">
        <v>167.375</v>
      </c>
      <c r="E1558">
        <v>12.603</v>
      </c>
      <c r="F1558">
        <v>-0.14427941176470588</v>
      </c>
      <c r="H1558">
        <v>12.718999999999999</v>
      </c>
      <c r="I1558">
        <v>0.1290921052631579</v>
      </c>
      <c r="K1558">
        <v>12.707000000000001</v>
      </c>
      <c r="L1558">
        <v>5.2180851063829789E-2</v>
      </c>
    </row>
    <row r="1559" spans="2:12" x14ac:dyDescent="0.25">
      <c r="B1559">
        <v>12.648999999999999</v>
      </c>
      <c r="C1559">
        <v>168</v>
      </c>
      <c r="E1559">
        <v>12.613</v>
      </c>
      <c r="F1559">
        <v>-7.2132352941176481E-2</v>
      </c>
      <c r="H1559">
        <v>12.718999999999999</v>
      </c>
      <c r="I1559">
        <v>0.1290921052631579</v>
      </c>
      <c r="K1559">
        <v>12.707000000000001</v>
      </c>
      <c r="L1559">
        <v>0.10437234042553191</v>
      </c>
    </row>
    <row r="1560" spans="2:12" x14ac:dyDescent="0.25">
      <c r="B1560">
        <v>12.654</v>
      </c>
      <c r="C1560">
        <v>167.875</v>
      </c>
      <c r="E1560">
        <v>12.618</v>
      </c>
      <c r="F1560">
        <v>-0.14427941176470588</v>
      </c>
      <c r="H1560">
        <v>12.728</v>
      </c>
      <c r="I1560">
        <v>6.4539473684210535E-2</v>
      </c>
      <c r="K1560">
        <v>12.707000000000001</v>
      </c>
      <c r="L1560">
        <v>0.15659574468085105</v>
      </c>
    </row>
    <row r="1561" spans="2:12" x14ac:dyDescent="0.25">
      <c r="B1561">
        <v>12.659000000000001</v>
      </c>
      <c r="C1561">
        <v>167.5</v>
      </c>
      <c r="E1561">
        <v>12.622999999999999</v>
      </c>
      <c r="F1561">
        <v>-0.14427941176470588</v>
      </c>
      <c r="H1561">
        <v>12.747999999999999</v>
      </c>
      <c r="I1561">
        <v>0.19368421052631579</v>
      </c>
      <c r="K1561">
        <v>12.727</v>
      </c>
      <c r="L1561">
        <v>0.10437234042553191</v>
      </c>
    </row>
    <row r="1562" spans="2:12" x14ac:dyDescent="0.25">
      <c r="B1562">
        <v>12.673</v>
      </c>
      <c r="C1562">
        <v>168.125</v>
      </c>
      <c r="E1562">
        <v>12.641999999999999</v>
      </c>
      <c r="F1562">
        <v>-0.14427941176470588</v>
      </c>
      <c r="H1562">
        <v>12.753</v>
      </c>
      <c r="I1562">
        <v>6.4539473684210535E-2</v>
      </c>
      <c r="K1562">
        <v>12.731999999999999</v>
      </c>
      <c r="L1562">
        <v>0.10437234042553191</v>
      </c>
    </row>
    <row r="1563" spans="2:12" x14ac:dyDescent="0.25">
      <c r="B1563">
        <v>12.673</v>
      </c>
      <c r="C1563">
        <v>167.375</v>
      </c>
      <c r="E1563">
        <v>12.647</v>
      </c>
      <c r="F1563">
        <v>-0.14427941176470588</v>
      </c>
      <c r="H1563">
        <v>12.757999999999999</v>
      </c>
      <c r="I1563">
        <v>0.1290921052631579</v>
      </c>
      <c r="K1563">
        <v>12.742000000000001</v>
      </c>
      <c r="L1563">
        <v>0.10437234042553191</v>
      </c>
    </row>
    <row r="1564" spans="2:12" x14ac:dyDescent="0.25">
      <c r="B1564">
        <v>12.678000000000001</v>
      </c>
      <c r="C1564">
        <v>167</v>
      </c>
      <c r="E1564">
        <v>12.657</v>
      </c>
      <c r="F1564">
        <v>-7.2132352941176481E-2</v>
      </c>
      <c r="H1564">
        <v>12.763</v>
      </c>
      <c r="I1564">
        <v>6.4539473684210535E-2</v>
      </c>
      <c r="K1564">
        <v>12.742000000000001</v>
      </c>
      <c r="L1564">
        <v>0.10437234042553191</v>
      </c>
    </row>
    <row r="1565" spans="2:12" x14ac:dyDescent="0.25">
      <c r="B1565">
        <v>12.683</v>
      </c>
      <c r="C1565">
        <v>167.125</v>
      </c>
      <c r="E1565">
        <v>12.667</v>
      </c>
      <c r="F1565">
        <v>-0.28852941176470592</v>
      </c>
      <c r="H1565">
        <v>12.782999999999999</v>
      </c>
      <c r="I1565">
        <v>6.4539473684210535E-2</v>
      </c>
      <c r="K1565">
        <v>12.762</v>
      </c>
      <c r="L1565">
        <v>0.10437234042553191</v>
      </c>
    </row>
    <row r="1566" spans="2:12" x14ac:dyDescent="0.25">
      <c r="B1566">
        <v>12.688000000000001</v>
      </c>
      <c r="C1566">
        <v>166.5</v>
      </c>
      <c r="E1566">
        <v>12.672000000000001</v>
      </c>
      <c r="F1566">
        <v>-0.14427941176470588</v>
      </c>
      <c r="H1566">
        <v>12.782999999999999</v>
      </c>
      <c r="I1566">
        <v>6.4539473684210535E-2</v>
      </c>
      <c r="K1566">
        <v>12.766999999999999</v>
      </c>
      <c r="L1566">
        <v>5.2180851063829789E-2</v>
      </c>
    </row>
    <row r="1567" spans="2:12" x14ac:dyDescent="0.25">
      <c r="B1567">
        <v>12.708</v>
      </c>
      <c r="C1567">
        <v>168</v>
      </c>
      <c r="E1567">
        <v>12.682</v>
      </c>
      <c r="F1567">
        <v>-0.14427941176470588</v>
      </c>
      <c r="H1567">
        <v>12.788</v>
      </c>
      <c r="I1567">
        <v>6.4539473684210535E-2</v>
      </c>
      <c r="K1567">
        <v>12.776999999999999</v>
      </c>
      <c r="L1567">
        <v>0.15659574468085105</v>
      </c>
    </row>
    <row r="1568" spans="2:12" x14ac:dyDescent="0.25">
      <c r="B1568">
        <v>12.712999999999999</v>
      </c>
      <c r="C1568">
        <v>168</v>
      </c>
      <c r="E1568">
        <v>12.686999999999999</v>
      </c>
      <c r="F1568">
        <v>-0.14427941176470588</v>
      </c>
      <c r="H1568">
        <v>12.798</v>
      </c>
      <c r="I1568">
        <v>0.25815789473684214</v>
      </c>
      <c r="K1568">
        <v>12.781000000000001</v>
      </c>
      <c r="L1568">
        <v>5.2180851063829789E-2</v>
      </c>
    </row>
    <row r="1569" spans="2:12" x14ac:dyDescent="0.25">
      <c r="B1569">
        <v>12.723000000000001</v>
      </c>
      <c r="C1569">
        <v>168</v>
      </c>
      <c r="E1569">
        <v>12.696</v>
      </c>
      <c r="F1569">
        <v>-0.14427941176470588</v>
      </c>
      <c r="H1569">
        <v>12.803000000000001</v>
      </c>
      <c r="I1569">
        <v>6.4539473684210535E-2</v>
      </c>
      <c r="K1569">
        <v>12.791</v>
      </c>
      <c r="L1569">
        <v>0.10437234042553191</v>
      </c>
    </row>
    <row r="1570" spans="2:12" x14ac:dyDescent="0.25">
      <c r="B1570">
        <v>12.733000000000001</v>
      </c>
      <c r="C1570">
        <v>167.875</v>
      </c>
      <c r="E1570">
        <v>12.701000000000001</v>
      </c>
      <c r="F1570">
        <v>-7.2132352941176481E-2</v>
      </c>
      <c r="H1570">
        <v>12.813000000000001</v>
      </c>
      <c r="I1570">
        <v>0.1290921052631579</v>
      </c>
      <c r="K1570">
        <v>12.805999999999999</v>
      </c>
      <c r="L1570">
        <v>0.15659574468085105</v>
      </c>
    </row>
    <row r="1571" spans="2:12" x14ac:dyDescent="0.25">
      <c r="B1571">
        <v>12.742000000000001</v>
      </c>
      <c r="C1571">
        <v>168.125</v>
      </c>
      <c r="E1571">
        <v>12.715999999999999</v>
      </c>
      <c r="F1571">
        <v>-7.2132352941176481E-2</v>
      </c>
      <c r="H1571">
        <v>12.818</v>
      </c>
      <c r="I1571">
        <v>0.1290921052631579</v>
      </c>
      <c r="K1571">
        <v>12.805999999999999</v>
      </c>
      <c r="L1571">
        <v>0.10437234042553191</v>
      </c>
    </row>
    <row r="1572" spans="2:12" x14ac:dyDescent="0.25">
      <c r="B1572">
        <v>12.742000000000001</v>
      </c>
      <c r="C1572">
        <v>167.5</v>
      </c>
      <c r="E1572">
        <v>12.726000000000001</v>
      </c>
      <c r="F1572">
        <v>-7.2132352941176481E-2</v>
      </c>
      <c r="H1572">
        <v>12.827999999999999</v>
      </c>
      <c r="I1572">
        <v>6.4539473684210535E-2</v>
      </c>
      <c r="K1572">
        <v>12.821</v>
      </c>
      <c r="L1572">
        <v>0.10437234042553191</v>
      </c>
    </row>
    <row r="1573" spans="2:12" x14ac:dyDescent="0.25">
      <c r="B1573">
        <v>12.757</v>
      </c>
      <c r="C1573">
        <v>168</v>
      </c>
      <c r="E1573">
        <v>12.731</v>
      </c>
      <c r="F1573">
        <v>-0.14427941176470588</v>
      </c>
      <c r="H1573">
        <v>12.843</v>
      </c>
      <c r="I1573">
        <v>0.1290921052631579</v>
      </c>
      <c r="K1573">
        <v>12.831</v>
      </c>
      <c r="L1573">
        <v>0.15659574468085105</v>
      </c>
    </row>
    <row r="1574" spans="2:12" x14ac:dyDescent="0.25">
      <c r="B1574">
        <v>12.772</v>
      </c>
      <c r="C1574">
        <v>168.75</v>
      </c>
      <c r="E1574">
        <v>12.741</v>
      </c>
      <c r="F1574">
        <v>-0.28852941176470592</v>
      </c>
      <c r="H1574">
        <v>12.853</v>
      </c>
      <c r="I1574">
        <v>0.1290921052631579</v>
      </c>
      <c r="K1574">
        <v>12.836</v>
      </c>
      <c r="L1574">
        <v>0.15659574468085105</v>
      </c>
    </row>
    <row r="1575" spans="2:12" x14ac:dyDescent="0.25">
      <c r="B1575">
        <v>12.772</v>
      </c>
      <c r="C1575">
        <v>168.25</v>
      </c>
      <c r="E1575">
        <v>12.741</v>
      </c>
      <c r="F1575">
        <v>-0.14427941176470588</v>
      </c>
      <c r="H1575">
        <v>12.853</v>
      </c>
      <c r="I1575">
        <v>6.4539473684210535E-2</v>
      </c>
      <c r="K1575">
        <v>12.836</v>
      </c>
      <c r="L1575">
        <v>0.10437234042553191</v>
      </c>
    </row>
    <row r="1576" spans="2:12" x14ac:dyDescent="0.25">
      <c r="B1576">
        <v>12.776999999999999</v>
      </c>
      <c r="C1576">
        <v>168</v>
      </c>
      <c r="E1576">
        <v>12.755000000000001</v>
      </c>
      <c r="F1576">
        <v>-0.14427941176470588</v>
      </c>
      <c r="H1576">
        <v>12.853</v>
      </c>
      <c r="I1576">
        <v>0.1290921052631579</v>
      </c>
      <c r="K1576">
        <v>12.846</v>
      </c>
      <c r="L1576">
        <v>0.15659574468085105</v>
      </c>
    </row>
    <row r="1577" spans="2:12" x14ac:dyDescent="0.25">
      <c r="B1577">
        <v>12.787000000000001</v>
      </c>
      <c r="C1577">
        <v>167.875</v>
      </c>
      <c r="E1577">
        <v>12.765000000000001</v>
      </c>
      <c r="F1577">
        <v>-0.14427941176470588</v>
      </c>
      <c r="H1577">
        <v>12.872</v>
      </c>
      <c r="I1577">
        <v>0.19368421052631579</v>
      </c>
      <c r="K1577">
        <v>12.856</v>
      </c>
      <c r="L1577">
        <v>0.15659574468085105</v>
      </c>
    </row>
    <row r="1578" spans="2:12" x14ac:dyDescent="0.25">
      <c r="B1578">
        <v>12.802</v>
      </c>
      <c r="C1578">
        <v>168.75</v>
      </c>
      <c r="E1578">
        <v>12.765000000000001</v>
      </c>
      <c r="F1578">
        <v>-0.14427941176470588</v>
      </c>
      <c r="H1578">
        <v>12.877000000000001</v>
      </c>
      <c r="I1578">
        <v>0.1290921052631579</v>
      </c>
      <c r="K1578">
        <v>12.871</v>
      </c>
      <c r="L1578">
        <v>0.15659574468085105</v>
      </c>
    </row>
    <row r="1579" spans="2:12" x14ac:dyDescent="0.25">
      <c r="B1579">
        <v>12.811999999999999</v>
      </c>
      <c r="C1579">
        <v>168.75</v>
      </c>
      <c r="E1579">
        <v>12.77</v>
      </c>
      <c r="F1579">
        <v>-7.2132352941176481E-2</v>
      </c>
      <c r="H1579">
        <v>12.887</v>
      </c>
      <c r="I1579">
        <v>6.4539473684210535E-2</v>
      </c>
      <c r="K1579">
        <v>12.871</v>
      </c>
      <c r="L1579">
        <v>0.15659574468085105</v>
      </c>
    </row>
    <row r="1580" spans="2:12" x14ac:dyDescent="0.25">
      <c r="B1580">
        <v>12.816000000000001</v>
      </c>
      <c r="C1580">
        <v>168.375</v>
      </c>
      <c r="E1580">
        <v>12.79</v>
      </c>
      <c r="F1580">
        <v>-0.14427941176470588</v>
      </c>
      <c r="H1580">
        <v>12.887</v>
      </c>
      <c r="I1580">
        <v>0.1290921052631579</v>
      </c>
      <c r="K1580">
        <v>12.875999999999999</v>
      </c>
      <c r="L1580">
        <v>0.10437234042553191</v>
      </c>
    </row>
    <row r="1581" spans="2:12" x14ac:dyDescent="0.25">
      <c r="B1581">
        <v>12.826000000000001</v>
      </c>
      <c r="C1581">
        <v>168.5</v>
      </c>
      <c r="E1581">
        <v>12.8</v>
      </c>
      <c r="F1581">
        <v>-0.21647058823529414</v>
      </c>
      <c r="H1581">
        <v>12.907</v>
      </c>
      <c r="I1581">
        <v>0.1290921052631579</v>
      </c>
      <c r="K1581">
        <v>12.881</v>
      </c>
      <c r="L1581">
        <v>0.10437234042553191</v>
      </c>
    </row>
    <row r="1582" spans="2:12" x14ac:dyDescent="0.25">
      <c r="B1582">
        <v>12.836</v>
      </c>
      <c r="C1582">
        <v>168.5</v>
      </c>
      <c r="E1582">
        <v>12.805</v>
      </c>
      <c r="F1582">
        <v>-7.2132352941176481E-2</v>
      </c>
      <c r="H1582">
        <v>12.912000000000001</v>
      </c>
      <c r="I1582">
        <v>0.1290921052631579</v>
      </c>
      <c r="K1582">
        <v>12.901</v>
      </c>
      <c r="L1582">
        <v>5.2180851063829789E-2</v>
      </c>
    </row>
    <row r="1583" spans="2:12" x14ac:dyDescent="0.25">
      <c r="B1583">
        <v>12.836</v>
      </c>
      <c r="C1583">
        <v>168.375</v>
      </c>
      <c r="E1583">
        <v>12.815</v>
      </c>
      <c r="F1583">
        <v>-7.2132352941176481E-2</v>
      </c>
      <c r="H1583">
        <v>12.922000000000001</v>
      </c>
      <c r="I1583">
        <v>0.1290921052631579</v>
      </c>
      <c r="K1583">
        <v>12.904999999999999</v>
      </c>
      <c r="L1583">
        <v>0.15659574468085105</v>
      </c>
    </row>
    <row r="1584" spans="2:12" x14ac:dyDescent="0.25">
      <c r="B1584">
        <v>12.836</v>
      </c>
      <c r="C1584">
        <v>167.625</v>
      </c>
      <c r="E1584">
        <v>12.824</v>
      </c>
      <c r="F1584">
        <v>-7.2132352941176481E-2</v>
      </c>
      <c r="H1584">
        <v>12.927</v>
      </c>
      <c r="I1584">
        <v>0.1290921052631579</v>
      </c>
      <c r="K1584">
        <v>12.904999999999999</v>
      </c>
      <c r="L1584">
        <v>0.10437234042553191</v>
      </c>
    </row>
    <row r="1585" spans="2:12" x14ac:dyDescent="0.25">
      <c r="B1585">
        <v>12.856</v>
      </c>
      <c r="C1585">
        <v>168.375</v>
      </c>
      <c r="E1585">
        <v>12.824</v>
      </c>
      <c r="F1585">
        <v>-0.14427941176470588</v>
      </c>
      <c r="H1585">
        <v>12.936999999999999</v>
      </c>
      <c r="I1585">
        <v>6.4539473684210535E-2</v>
      </c>
      <c r="K1585">
        <v>12.92</v>
      </c>
      <c r="L1585">
        <v>5.2180851063829789E-2</v>
      </c>
    </row>
    <row r="1586" spans="2:12" x14ac:dyDescent="0.25">
      <c r="B1586">
        <v>12.866</v>
      </c>
      <c r="C1586">
        <v>168.75</v>
      </c>
      <c r="E1586">
        <v>12.834</v>
      </c>
      <c r="F1586">
        <v>-0.28852941176470592</v>
      </c>
      <c r="H1586">
        <v>12.952</v>
      </c>
      <c r="I1586">
        <v>6.4539473684210535E-2</v>
      </c>
      <c r="K1586">
        <v>12.935</v>
      </c>
      <c r="L1586">
        <v>0.10437234042553191</v>
      </c>
    </row>
    <row r="1587" spans="2:12" x14ac:dyDescent="0.25">
      <c r="B1587">
        <v>12.875999999999999</v>
      </c>
      <c r="C1587">
        <v>168.75</v>
      </c>
      <c r="E1587">
        <v>12.839</v>
      </c>
      <c r="F1587">
        <v>-7.2132352941176481E-2</v>
      </c>
      <c r="H1587">
        <v>12.952</v>
      </c>
      <c r="I1587">
        <v>0.1290921052631579</v>
      </c>
      <c r="K1587">
        <v>12.935</v>
      </c>
      <c r="L1587">
        <v>0.10437234042553191</v>
      </c>
    </row>
    <row r="1588" spans="2:12" x14ac:dyDescent="0.25">
      <c r="B1588">
        <v>12.881</v>
      </c>
      <c r="C1588">
        <v>168.375</v>
      </c>
      <c r="E1588">
        <v>12.853999999999999</v>
      </c>
      <c r="F1588">
        <v>-7.2132352941176481E-2</v>
      </c>
      <c r="H1588">
        <v>12.967000000000001</v>
      </c>
      <c r="I1588">
        <v>0.1290921052631579</v>
      </c>
      <c r="K1588">
        <v>12.945</v>
      </c>
      <c r="L1588">
        <v>0.15659574468085105</v>
      </c>
    </row>
    <row r="1589" spans="2:12" x14ac:dyDescent="0.25">
      <c r="B1589">
        <v>12.881</v>
      </c>
      <c r="C1589">
        <v>168</v>
      </c>
      <c r="E1589">
        <v>12.864000000000001</v>
      </c>
      <c r="F1589">
        <v>-7.2132352941176481E-2</v>
      </c>
      <c r="H1589">
        <v>12.977</v>
      </c>
      <c r="I1589">
        <v>6.4539473684210535E-2</v>
      </c>
      <c r="K1589">
        <v>12.95</v>
      </c>
      <c r="L1589">
        <v>0.20872340425531916</v>
      </c>
    </row>
    <row r="1590" spans="2:12" x14ac:dyDescent="0.25">
      <c r="B1590">
        <v>12.895</v>
      </c>
      <c r="C1590">
        <v>168.5</v>
      </c>
      <c r="E1590">
        <v>12.864000000000001</v>
      </c>
      <c r="F1590">
        <v>-0.14427941176470588</v>
      </c>
      <c r="H1590">
        <v>12.981999999999999</v>
      </c>
      <c r="I1590">
        <v>0.1290921052631579</v>
      </c>
      <c r="K1590">
        <v>12.965</v>
      </c>
      <c r="L1590">
        <v>5.2180851063829789E-2</v>
      </c>
    </row>
    <row r="1591" spans="2:12" x14ac:dyDescent="0.25">
      <c r="B1591">
        <v>12.904999999999999</v>
      </c>
      <c r="C1591">
        <v>168.5</v>
      </c>
      <c r="E1591">
        <v>12.869</v>
      </c>
      <c r="F1591">
        <v>-7.2132352941176481E-2</v>
      </c>
      <c r="H1591">
        <v>12.981999999999999</v>
      </c>
      <c r="I1591">
        <v>0.1290921052631579</v>
      </c>
      <c r="K1591">
        <v>12.975</v>
      </c>
      <c r="L1591">
        <v>0.15659574468085105</v>
      </c>
    </row>
    <row r="1592" spans="2:12" x14ac:dyDescent="0.25">
      <c r="B1592">
        <v>12.91</v>
      </c>
      <c r="C1592">
        <v>168.375</v>
      </c>
      <c r="E1592">
        <v>12.879</v>
      </c>
      <c r="F1592">
        <v>-0.21647058823529414</v>
      </c>
      <c r="H1592">
        <v>12.992000000000001</v>
      </c>
      <c r="I1592">
        <v>0.1290921052631579</v>
      </c>
      <c r="K1592">
        <v>12.98</v>
      </c>
      <c r="L1592">
        <v>0.10437234042553191</v>
      </c>
    </row>
    <row r="1593" spans="2:12" x14ac:dyDescent="0.25">
      <c r="B1593">
        <v>12.925000000000001</v>
      </c>
      <c r="C1593">
        <v>168.875</v>
      </c>
      <c r="E1593">
        <v>12.888</v>
      </c>
      <c r="F1593">
        <v>-0.21647058823529414</v>
      </c>
      <c r="H1593">
        <v>13.002000000000001</v>
      </c>
      <c r="I1593">
        <v>0.1290921052631579</v>
      </c>
      <c r="K1593">
        <v>12.994999999999999</v>
      </c>
      <c r="L1593">
        <v>0.15659574468085105</v>
      </c>
    </row>
    <row r="1594" spans="2:12" x14ac:dyDescent="0.25">
      <c r="B1594">
        <v>12.925000000000001</v>
      </c>
      <c r="C1594">
        <v>168.375</v>
      </c>
      <c r="E1594">
        <v>12.893000000000001</v>
      </c>
      <c r="F1594">
        <v>-0.14427941176470588</v>
      </c>
      <c r="H1594">
        <v>13.016</v>
      </c>
      <c r="I1594">
        <v>0</v>
      </c>
      <c r="K1594">
        <v>13</v>
      </c>
      <c r="L1594">
        <v>0.15659574468085105</v>
      </c>
    </row>
    <row r="1595" spans="2:12" x14ac:dyDescent="0.25">
      <c r="B1595">
        <v>12.935</v>
      </c>
      <c r="C1595">
        <v>168.5</v>
      </c>
      <c r="E1595">
        <v>12.913</v>
      </c>
      <c r="F1595">
        <v>-0.14427941176470588</v>
      </c>
      <c r="H1595">
        <v>13.016</v>
      </c>
      <c r="I1595">
        <v>6.4539473684210535E-2</v>
      </c>
      <c r="K1595">
        <v>13</v>
      </c>
      <c r="L1595">
        <v>0.15659574468085105</v>
      </c>
    </row>
    <row r="1596" spans="2:12" x14ac:dyDescent="0.25">
      <c r="B1596">
        <v>12.945</v>
      </c>
      <c r="C1596">
        <v>168.5</v>
      </c>
      <c r="E1596">
        <v>12.917999999999999</v>
      </c>
      <c r="F1596">
        <v>-0.14427941176470588</v>
      </c>
      <c r="H1596">
        <v>13.021000000000001</v>
      </c>
      <c r="I1596">
        <v>0.1290921052631579</v>
      </c>
      <c r="K1596">
        <v>13.005000000000001</v>
      </c>
      <c r="L1596">
        <v>0.20872340425531916</v>
      </c>
    </row>
    <row r="1597" spans="2:12" x14ac:dyDescent="0.25">
      <c r="B1597">
        <v>12.96</v>
      </c>
      <c r="C1597">
        <v>169.125</v>
      </c>
      <c r="E1597">
        <v>12.917999999999999</v>
      </c>
      <c r="F1597">
        <v>-0.21647058823529414</v>
      </c>
      <c r="H1597">
        <v>13.026</v>
      </c>
      <c r="I1597">
        <v>6.4539473684210535E-2</v>
      </c>
      <c r="K1597">
        <v>13.02</v>
      </c>
      <c r="L1597">
        <v>0.10437234042553191</v>
      </c>
    </row>
    <row r="1598" spans="2:12" x14ac:dyDescent="0.25">
      <c r="B1598">
        <v>12.965</v>
      </c>
      <c r="C1598">
        <v>169</v>
      </c>
      <c r="E1598">
        <v>12.923</v>
      </c>
      <c r="F1598">
        <v>-7.2132352941176481E-2</v>
      </c>
      <c r="H1598">
        <v>13.045999999999999</v>
      </c>
      <c r="I1598">
        <v>0.1290921052631579</v>
      </c>
      <c r="K1598">
        <v>13.029</v>
      </c>
      <c r="L1598">
        <v>0.10437234042553191</v>
      </c>
    </row>
    <row r="1599" spans="2:12" x14ac:dyDescent="0.25">
      <c r="B1599">
        <v>12.974</v>
      </c>
      <c r="C1599">
        <v>169.25</v>
      </c>
      <c r="E1599">
        <v>12.938000000000001</v>
      </c>
      <c r="F1599">
        <v>-0.14427941176470588</v>
      </c>
      <c r="H1599">
        <v>13.051</v>
      </c>
      <c r="I1599">
        <v>0.19368421052631579</v>
      </c>
      <c r="K1599">
        <v>13.034000000000001</v>
      </c>
      <c r="L1599">
        <v>0.15659574468085105</v>
      </c>
    </row>
    <row r="1600" spans="2:12" x14ac:dyDescent="0.25">
      <c r="B1600">
        <v>12.978999999999999</v>
      </c>
      <c r="C1600">
        <v>168.625</v>
      </c>
      <c r="E1600">
        <v>12.948</v>
      </c>
      <c r="F1600">
        <v>-7.2132352941176481E-2</v>
      </c>
      <c r="H1600">
        <v>13.051</v>
      </c>
      <c r="I1600">
        <v>0.1290921052631579</v>
      </c>
      <c r="K1600">
        <v>13.044</v>
      </c>
      <c r="L1600">
        <v>0.15659574468085105</v>
      </c>
    </row>
    <row r="1601" spans="2:12" x14ac:dyDescent="0.25">
      <c r="B1601">
        <v>12.989000000000001</v>
      </c>
      <c r="C1601">
        <v>169.25</v>
      </c>
      <c r="E1601">
        <v>12.948</v>
      </c>
      <c r="F1601">
        <v>-0.21647058823529414</v>
      </c>
      <c r="H1601">
        <v>13.066000000000001</v>
      </c>
      <c r="I1601">
        <v>0.1290921052631579</v>
      </c>
      <c r="K1601">
        <v>13.044</v>
      </c>
      <c r="L1601">
        <v>0.15659574468085105</v>
      </c>
    </row>
    <row r="1602" spans="2:12" x14ac:dyDescent="0.25">
      <c r="B1602">
        <v>12.994</v>
      </c>
      <c r="C1602">
        <v>168.5</v>
      </c>
      <c r="E1602">
        <v>12.957000000000001</v>
      </c>
      <c r="F1602">
        <v>-0.14427941176470588</v>
      </c>
      <c r="H1602">
        <v>13.081</v>
      </c>
      <c r="I1602">
        <v>0.1290921052631579</v>
      </c>
      <c r="K1602">
        <v>13.064</v>
      </c>
      <c r="L1602">
        <v>0.20872340425531916</v>
      </c>
    </row>
    <row r="1603" spans="2:12" x14ac:dyDescent="0.25">
      <c r="B1603">
        <v>13.004</v>
      </c>
      <c r="C1603">
        <v>169</v>
      </c>
      <c r="E1603">
        <v>12.967000000000001</v>
      </c>
      <c r="F1603">
        <v>-0.14427941176470588</v>
      </c>
      <c r="H1603">
        <v>13.081</v>
      </c>
      <c r="I1603">
        <v>0.1290921052631579</v>
      </c>
      <c r="K1603">
        <v>13.069000000000001</v>
      </c>
      <c r="L1603">
        <v>0.10437234042553191</v>
      </c>
    </row>
    <row r="1604" spans="2:12" x14ac:dyDescent="0.25">
      <c r="B1604">
        <v>13.004</v>
      </c>
      <c r="C1604">
        <v>168.25</v>
      </c>
      <c r="E1604">
        <v>12.977</v>
      </c>
      <c r="F1604">
        <v>-0.14427941176470588</v>
      </c>
      <c r="H1604">
        <v>13.090999999999999</v>
      </c>
      <c r="I1604">
        <v>6.4539473684210535E-2</v>
      </c>
      <c r="K1604">
        <v>13.069000000000001</v>
      </c>
      <c r="L1604">
        <v>0.10437234042553191</v>
      </c>
    </row>
    <row r="1605" spans="2:12" x14ac:dyDescent="0.25">
      <c r="B1605">
        <v>13.009</v>
      </c>
      <c r="C1605">
        <v>167.875</v>
      </c>
      <c r="E1605">
        <v>12.987</v>
      </c>
      <c r="F1605">
        <v>-0.21647058823529414</v>
      </c>
      <c r="H1605">
        <v>13.096</v>
      </c>
      <c r="I1605">
        <v>0.1290921052631579</v>
      </c>
      <c r="K1605">
        <v>13.074</v>
      </c>
      <c r="L1605">
        <v>0.15659574468085105</v>
      </c>
    </row>
    <row r="1606" spans="2:12" x14ac:dyDescent="0.25">
      <c r="B1606">
        <v>13.029</v>
      </c>
      <c r="C1606">
        <v>169.25</v>
      </c>
      <c r="E1606">
        <v>12.987</v>
      </c>
      <c r="F1606">
        <v>-0.14427941176470588</v>
      </c>
      <c r="H1606">
        <v>13.116</v>
      </c>
      <c r="I1606">
        <v>6.4539473684210535E-2</v>
      </c>
      <c r="K1606">
        <v>13.074</v>
      </c>
      <c r="L1606">
        <v>0.10437234042553191</v>
      </c>
    </row>
    <row r="1607" spans="2:12" x14ac:dyDescent="0.25">
      <c r="B1607">
        <v>13.039</v>
      </c>
      <c r="C1607">
        <v>169.25</v>
      </c>
      <c r="E1607">
        <v>12.992000000000001</v>
      </c>
      <c r="F1607">
        <v>-0.14427941176470588</v>
      </c>
      <c r="H1607">
        <v>13.121</v>
      </c>
      <c r="I1607">
        <v>6.4539473684210535E-2</v>
      </c>
      <c r="K1607">
        <v>13.099</v>
      </c>
      <c r="L1607">
        <v>5.2180851063829789E-2</v>
      </c>
    </row>
    <row r="1608" spans="2:12" x14ac:dyDescent="0.25">
      <c r="B1608">
        <v>13.042999999999999</v>
      </c>
      <c r="C1608">
        <v>169.125</v>
      </c>
      <c r="E1608">
        <v>13.007</v>
      </c>
      <c r="F1608">
        <v>-7.2132352941176481E-2</v>
      </c>
      <c r="H1608">
        <v>13.125999999999999</v>
      </c>
      <c r="I1608">
        <v>0.1290921052631579</v>
      </c>
      <c r="K1608">
        <v>13.103999999999999</v>
      </c>
      <c r="L1608">
        <v>0.15659574468085105</v>
      </c>
    </row>
    <row r="1609" spans="2:12" x14ac:dyDescent="0.25">
      <c r="B1609">
        <v>13.053000000000001</v>
      </c>
      <c r="C1609">
        <v>169</v>
      </c>
      <c r="E1609">
        <v>13.016</v>
      </c>
      <c r="F1609">
        <v>-7.2132352941176481E-2</v>
      </c>
      <c r="H1609">
        <v>13.141</v>
      </c>
      <c r="I1609">
        <v>0.1290921052631579</v>
      </c>
      <c r="K1609">
        <v>13.114000000000001</v>
      </c>
      <c r="L1609">
        <v>5.2180851063829789E-2</v>
      </c>
    </row>
    <row r="1610" spans="2:12" x14ac:dyDescent="0.25">
      <c r="B1610">
        <v>13.058</v>
      </c>
      <c r="C1610">
        <v>169</v>
      </c>
      <c r="E1610">
        <v>13.016</v>
      </c>
      <c r="F1610">
        <v>-0.21647058823529414</v>
      </c>
      <c r="H1610">
        <v>13.141</v>
      </c>
      <c r="I1610">
        <v>0.1290921052631579</v>
      </c>
      <c r="K1610">
        <v>13.129</v>
      </c>
      <c r="L1610">
        <v>0.10437234042553191</v>
      </c>
    </row>
    <row r="1611" spans="2:12" x14ac:dyDescent="0.25">
      <c r="B1611">
        <v>13.063000000000001</v>
      </c>
      <c r="C1611">
        <v>168.625</v>
      </c>
      <c r="E1611">
        <v>13.031000000000001</v>
      </c>
      <c r="F1611">
        <v>-0.14427941176470588</v>
      </c>
      <c r="H1611">
        <v>13.146000000000001</v>
      </c>
      <c r="I1611">
        <v>6.4539473684210535E-2</v>
      </c>
      <c r="K1611">
        <v>13.134</v>
      </c>
      <c r="L1611">
        <v>0.15659574468085105</v>
      </c>
    </row>
    <row r="1612" spans="2:12" x14ac:dyDescent="0.25">
      <c r="B1612">
        <v>13.073</v>
      </c>
      <c r="C1612">
        <v>168.75</v>
      </c>
      <c r="E1612">
        <v>13.041</v>
      </c>
      <c r="F1612">
        <v>-0.14427941176470588</v>
      </c>
      <c r="H1612">
        <v>13.151</v>
      </c>
      <c r="I1612">
        <v>0.1290921052631579</v>
      </c>
      <c r="K1612">
        <v>13.144</v>
      </c>
      <c r="L1612">
        <v>0.15659574468085105</v>
      </c>
    </row>
    <row r="1613" spans="2:12" x14ac:dyDescent="0.25">
      <c r="B1613">
        <v>13.073</v>
      </c>
      <c r="C1613">
        <v>168.375</v>
      </c>
      <c r="E1613">
        <v>13.045999999999999</v>
      </c>
      <c r="F1613">
        <v>-0.21647058823529414</v>
      </c>
      <c r="H1613">
        <v>13.164999999999999</v>
      </c>
      <c r="I1613">
        <v>0.19368421052631579</v>
      </c>
      <c r="K1613">
        <v>13.144</v>
      </c>
      <c r="L1613">
        <v>0.10437234042553191</v>
      </c>
    </row>
    <row r="1614" spans="2:12" x14ac:dyDescent="0.25">
      <c r="B1614">
        <v>13.093</v>
      </c>
      <c r="C1614">
        <v>169.125</v>
      </c>
      <c r="E1614">
        <v>13.045999999999999</v>
      </c>
      <c r="F1614">
        <v>-0.14427941176470588</v>
      </c>
      <c r="H1614">
        <v>13.175000000000001</v>
      </c>
      <c r="I1614">
        <v>0.1290921052631579</v>
      </c>
      <c r="K1614">
        <v>13.163</v>
      </c>
      <c r="L1614">
        <v>0.10437234042553191</v>
      </c>
    </row>
    <row r="1615" spans="2:12" x14ac:dyDescent="0.25">
      <c r="B1615">
        <v>13.103</v>
      </c>
      <c r="C1615">
        <v>169.5</v>
      </c>
      <c r="E1615">
        <v>13.061</v>
      </c>
      <c r="F1615">
        <v>0</v>
      </c>
      <c r="H1615">
        <v>13.18</v>
      </c>
      <c r="I1615">
        <v>0.1290921052631579</v>
      </c>
      <c r="K1615">
        <v>13.167999999999999</v>
      </c>
      <c r="L1615">
        <v>0.10437234042553191</v>
      </c>
    </row>
    <row r="1616" spans="2:12" x14ac:dyDescent="0.25">
      <c r="B1616">
        <v>13.103</v>
      </c>
      <c r="C1616">
        <v>168.625</v>
      </c>
      <c r="E1616">
        <v>13.081</v>
      </c>
      <c r="F1616">
        <v>-0.14427941176470588</v>
      </c>
      <c r="H1616">
        <v>13.19</v>
      </c>
      <c r="I1616">
        <v>0.1290921052631579</v>
      </c>
      <c r="K1616">
        <v>13.173</v>
      </c>
      <c r="L1616">
        <v>0.15659574468085105</v>
      </c>
    </row>
    <row r="1617" spans="2:12" x14ac:dyDescent="0.25">
      <c r="B1617">
        <v>13.113</v>
      </c>
      <c r="C1617">
        <v>168.875</v>
      </c>
      <c r="E1617">
        <v>13.085000000000001</v>
      </c>
      <c r="F1617">
        <v>-0.21647058823529414</v>
      </c>
      <c r="H1617">
        <v>13.19</v>
      </c>
      <c r="I1617">
        <v>0.19368421052631579</v>
      </c>
      <c r="K1617">
        <v>13.178000000000001</v>
      </c>
      <c r="L1617">
        <v>5.2180851063829789E-2</v>
      </c>
    </row>
    <row r="1618" spans="2:12" x14ac:dyDescent="0.25">
      <c r="B1618">
        <v>13.118</v>
      </c>
      <c r="C1618">
        <v>168.75</v>
      </c>
      <c r="E1618">
        <v>13.085000000000001</v>
      </c>
      <c r="F1618">
        <v>-0.28852941176470592</v>
      </c>
      <c r="H1618">
        <v>13.21</v>
      </c>
      <c r="I1618">
        <v>0</v>
      </c>
      <c r="K1618">
        <v>13.188000000000001</v>
      </c>
      <c r="L1618">
        <v>0.10437234042553191</v>
      </c>
    </row>
    <row r="1619" spans="2:12" x14ac:dyDescent="0.25">
      <c r="B1619">
        <v>13.127000000000001</v>
      </c>
      <c r="C1619">
        <v>169.125</v>
      </c>
      <c r="E1619">
        <v>13.105</v>
      </c>
      <c r="F1619">
        <v>-0.14427941176470588</v>
      </c>
      <c r="H1619">
        <v>13.215</v>
      </c>
      <c r="I1619">
        <v>6.4539473684210535E-2</v>
      </c>
      <c r="K1619">
        <v>13.202999999999999</v>
      </c>
      <c r="L1619">
        <v>0.10437234042553191</v>
      </c>
    </row>
    <row r="1620" spans="2:12" x14ac:dyDescent="0.25">
      <c r="B1620">
        <v>13.137</v>
      </c>
      <c r="C1620">
        <v>169</v>
      </c>
      <c r="E1620">
        <v>13.11</v>
      </c>
      <c r="F1620">
        <v>-0.14427941176470588</v>
      </c>
      <c r="H1620">
        <v>13.215</v>
      </c>
      <c r="I1620">
        <v>6.4539473684210535E-2</v>
      </c>
      <c r="K1620">
        <v>13.208</v>
      </c>
      <c r="L1620">
        <v>0.10437234042553191</v>
      </c>
    </row>
    <row r="1621" spans="2:12" x14ac:dyDescent="0.25">
      <c r="B1621">
        <v>13.151999999999999</v>
      </c>
      <c r="C1621">
        <v>169.875</v>
      </c>
      <c r="E1621">
        <v>13.115</v>
      </c>
      <c r="F1621">
        <v>-7.2132352941176481E-2</v>
      </c>
      <c r="H1621">
        <v>13.22</v>
      </c>
      <c r="I1621">
        <v>0.1290921052631579</v>
      </c>
      <c r="K1621">
        <v>13.212999999999999</v>
      </c>
      <c r="L1621">
        <v>0.15659574468085105</v>
      </c>
    </row>
    <row r="1622" spans="2:12" x14ac:dyDescent="0.25">
      <c r="B1622">
        <v>13.157</v>
      </c>
      <c r="C1622">
        <v>169.375</v>
      </c>
      <c r="E1622">
        <v>13.115</v>
      </c>
      <c r="F1622">
        <v>-7.2132352941176481E-2</v>
      </c>
      <c r="H1622">
        <v>13.225</v>
      </c>
      <c r="I1622">
        <v>0.1290921052631579</v>
      </c>
      <c r="K1622">
        <v>13.228</v>
      </c>
      <c r="L1622">
        <v>0.15659574468085105</v>
      </c>
    </row>
    <row r="1623" spans="2:12" x14ac:dyDescent="0.25">
      <c r="B1623">
        <v>13.157</v>
      </c>
      <c r="C1623">
        <v>168.625</v>
      </c>
      <c r="E1623">
        <v>13.135</v>
      </c>
      <c r="F1623">
        <v>-7.2132352941176481E-2</v>
      </c>
      <c r="H1623">
        <v>13.244999999999999</v>
      </c>
      <c r="I1623">
        <v>0.1290921052631579</v>
      </c>
      <c r="K1623">
        <v>13.228</v>
      </c>
      <c r="L1623">
        <v>0.10437234042553191</v>
      </c>
    </row>
    <row r="1624" spans="2:12" x14ac:dyDescent="0.25">
      <c r="B1624">
        <v>13.167</v>
      </c>
      <c r="C1624">
        <v>168.5</v>
      </c>
      <c r="E1624">
        <v>13.145</v>
      </c>
      <c r="F1624">
        <v>-7.2132352941176481E-2</v>
      </c>
      <c r="H1624">
        <v>13.25</v>
      </c>
      <c r="I1624">
        <v>0.1290921052631579</v>
      </c>
      <c r="K1624">
        <v>13.233000000000001</v>
      </c>
      <c r="L1624">
        <v>0.10437234042553191</v>
      </c>
    </row>
    <row r="1625" spans="2:12" x14ac:dyDescent="0.25">
      <c r="B1625">
        <v>13.182</v>
      </c>
      <c r="C1625">
        <v>169.5</v>
      </c>
      <c r="E1625">
        <v>13.148999999999999</v>
      </c>
      <c r="F1625">
        <v>-0.14427941176470588</v>
      </c>
      <c r="H1625">
        <v>13.26</v>
      </c>
      <c r="I1625">
        <v>0.19368421052631579</v>
      </c>
      <c r="K1625">
        <v>13.243</v>
      </c>
      <c r="L1625">
        <v>0.10437234042553191</v>
      </c>
    </row>
    <row r="1626" spans="2:12" x14ac:dyDescent="0.25">
      <c r="B1626">
        <v>13.186999999999999</v>
      </c>
      <c r="C1626">
        <v>169.125</v>
      </c>
      <c r="E1626">
        <v>13.159000000000001</v>
      </c>
      <c r="F1626">
        <v>-0.21647058823529414</v>
      </c>
      <c r="H1626">
        <v>13.275</v>
      </c>
      <c r="I1626">
        <v>0.1290921052631579</v>
      </c>
      <c r="K1626">
        <v>13.243</v>
      </c>
      <c r="L1626">
        <v>5.2180851063829789E-2</v>
      </c>
    </row>
    <row r="1627" spans="2:12" x14ac:dyDescent="0.25">
      <c r="B1627">
        <v>13.186999999999999</v>
      </c>
      <c r="C1627">
        <v>168.5</v>
      </c>
      <c r="E1627">
        <v>13.169</v>
      </c>
      <c r="F1627">
        <v>-0.14427941176470588</v>
      </c>
      <c r="H1627">
        <v>13.28</v>
      </c>
      <c r="I1627">
        <v>6.4539473684210535E-2</v>
      </c>
      <c r="K1627">
        <v>13.263</v>
      </c>
      <c r="L1627">
        <v>0.10437234042553191</v>
      </c>
    </row>
    <row r="1628" spans="2:12" x14ac:dyDescent="0.25">
      <c r="B1628">
        <v>13.201000000000001</v>
      </c>
      <c r="C1628">
        <v>169.25</v>
      </c>
      <c r="E1628">
        <v>13.179</v>
      </c>
      <c r="F1628">
        <v>-0.14427941176470588</v>
      </c>
      <c r="H1628">
        <v>13.29</v>
      </c>
      <c r="I1628">
        <v>0.19368421052631579</v>
      </c>
      <c r="K1628">
        <v>13.272</v>
      </c>
      <c r="L1628">
        <v>0.15659574468085105</v>
      </c>
    </row>
    <row r="1629" spans="2:12" x14ac:dyDescent="0.25">
      <c r="B1629">
        <v>13.211</v>
      </c>
      <c r="C1629">
        <v>169.875</v>
      </c>
      <c r="E1629">
        <v>13.179</v>
      </c>
      <c r="F1629">
        <v>-0.21647058823529414</v>
      </c>
      <c r="H1629">
        <v>13.29</v>
      </c>
      <c r="I1629">
        <v>0.1290921052631579</v>
      </c>
      <c r="K1629">
        <v>13.282</v>
      </c>
      <c r="L1629">
        <v>0.10437234042553191</v>
      </c>
    </row>
    <row r="1630" spans="2:12" x14ac:dyDescent="0.25">
      <c r="B1630">
        <v>13.215999999999999</v>
      </c>
      <c r="C1630">
        <v>169.125</v>
      </c>
      <c r="E1630">
        <v>13.183999999999999</v>
      </c>
      <c r="F1630">
        <v>-7.2132352941176481E-2</v>
      </c>
      <c r="H1630">
        <v>13.308999999999999</v>
      </c>
      <c r="I1630">
        <v>0</v>
      </c>
      <c r="K1630">
        <v>13.287000000000001</v>
      </c>
      <c r="L1630">
        <v>5.2180851063829789E-2</v>
      </c>
    </row>
    <row r="1631" spans="2:12" x14ac:dyDescent="0.25">
      <c r="B1631">
        <v>13.226000000000001</v>
      </c>
      <c r="C1631">
        <v>169.375</v>
      </c>
      <c r="E1631">
        <v>13.199</v>
      </c>
      <c r="F1631">
        <v>-0.21647058823529414</v>
      </c>
      <c r="H1631">
        <v>13.314</v>
      </c>
      <c r="I1631">
        <v>0.1290921052631579</v>
      </c>
      <c r="K1631">
        <v>13.297000000000001</v>
      </c>
      <c r="L1631">
        <v>0.15659574468085105</v>
      </c>
    </row>
    <row r="1632" spans="2:12" x14ac:dyDescent="0.25">
      <c r="B1632">
        <v>13.226000000000001</v>
      </c>
      <c r="C1632">
        <v>168.75</v>
      </c>
      <c r="E1632">
        <v>13.209</v>
      </c>
      <c r="F1632">
        <v>-0.21647058823529414</v>
      </c>
      <c r="H1632">
        <v>13.319000000000001</v>
      </c>
      <c r="I1632">
        <v>0.1290921052631579</v>
      </c>
      <c r="K1632">
        <v>13.302</v>
      </c>
      <c r="L1632">
        <v>0.10437234042553191</v>
      </c>
    </row>
    <row r="1633" spans="2:12" x14ac:dyDescent="0.25">
      <c r="B1633">
        <v>13.231</v>
      </c>
      <c r="C1633">
        <v>168.5</v>
      </c>
      <c r="E1633">
        <v>13.209</v>
      </c>
      <c r="F1633">
        <v>-0.14427941176470588</v>
      </c>
      <c r="H1633">
        <v>13.324</v>
      </c>
      <c r="I1633">
        <v>0.1290921052631579</v>
      </c>
      <c r="K1633">
        <v>13.311999999999999</v>
      </c>
      <c r="L1633">
        <v>0.15659574468085105</v>
      </c>
    </row>
    <row r="1634" spans="2:12" x14ac:dyDescent="0.25">
      <c r="B1634">
        <v>13.256</v>
      </c>
      <c r="C1634">
        <v>170.25</v>
      </c>
      <c r="E1634">
        <v>13.212999999999999</v>
      </c>
      <c r="F1634">
        <v>-0.14427941176470588</v>
      </c>
      <c r="H1634">
        <v>13.334</v>
      </c>
      <c r="I1634">
        <v>6.4539473684210535E-2</v>
      </c>
      <c r="K1634">
        <v>13.327</v>
      </c>
      <c r="L1634">
        <v>0.15659574468085105</v>
      </c>
    </row>
    <row r="1635" spans="2:12" x14ac:dyDescent="0.25">
      <c r="B1635">
        <v>13.256</v>
      </c>
      <c r="C1635">
        <v>169.625</v>
      </c>
      <c r="E1635">
        <v>13.223000000000001</v>
      </c>
      <c r="F1635">
        <v>-7.2132352941176481E-2</v>
      </c>
      <c r="H1635">
        <v>13.349</v>
      </c>
      <c r="I1635">
        <v>0.1290921052631579</v>
      </c>
      <c r="K1635">
        <v>13.327</v>
      </c>
      <c r="L1635">
        <v>0.10437234042553191</v>
      </c>
    </row>
    <row r="1636" spans="2:12" x14ac:dyDescent="0.25">
      <c r="B1636">
        <v>13.256</v>
      </c>
      <c r="C1636">
        <v>168.75</v>
      </c>
      <c r="E1636">
        <v>13.223000000000001</v>
      </c>
      <c r="F1636">
        <v>-7.2132352941176481E-2</v>
      </c>
      <c r="H1636">
        <v>13.353999999999999</v>
      </c>
      <c r="I1636">
        <v>6.4539473684210535E-2</v>
      </c>
      <c r="K1636">
        <v>13.337</v>
      </c>
      <c r="L1636">
        <v>0.15659574468085105</v>
      </c>
    </row>
    <row r="1637" spans="2:12" x14ac:dyDescent="0.25">
      <c r="B1637">
        <v>13.27</v>
      </c>
      <c r="C1637">
        <v>169.625</v>
      </c>
      <c r="E1637">
        <v>13.253</v>
      </c>
      <c r="F1637">
        <v>-0.21647058823529414</v>
      </c>
      <c r="H1637">
        <v>13.359</v>
      </c>
      <c r="I1637">
        <v>0.1290921052631579</v>
      </c>
      <c r="K1637">
        <v>13.342000000000001</v>
      </c>
      <c r="L1637">
        <v>0.15659574468085105</v>
      </c>
    </row>
    <row r="1638" spans="2:12" x14ac:dyDescent="0.25">
      <c r="B1638">
        <v>13.28</v>
      </c>
      <c r="C1638">
        <v>169.875</v>
      </c>
      <c r="E1638">
        <v>13.253</v>
      </c>
      <c r="F1638">
        <v>-0.14427941176470588</v>
      </c>
      <c r="H1638">
        <v>13.374000000000001</v>
      </c>
      <c r="I1638">
        <v>0.1290921052631579</v>
      </c>
      <c r="K1638">
        <v>13.362</v>
      </c>
      <c r="L1638">
        <v>0.10437234042553191</v>
      </c>
    </row>
    <row r="1639" spans="2:12" x14ac:dyDescent="0.25">
      <c r="B1639">
        <v>13.285</v>
      </c>
      <c r="C1639">
        <v>169.25</v>
      </c>
      <c r="E1639">
        <v>13.268000000000001</v>
      </c>
      <c r="F1639">
        <v>-0.21647058823529414</v>
      </c>
      <c r="H1639">
        <v>13.374000000000001</v>
      </c>
      <c r="I1639">
        <v>6.4539473684210535E-2</v>
      </c>
      <c r="K1639">
        <v>13.367000000000001</v>
      </c>
      <c r="L1639">
        <v>0.10437234042553191</v>
      </c>
    </row>
    <row r="1640" spans="2:12" x14ac:dyDescent="0.25">
      <c r="B1640">
        <v>13.295</v>
      </c>
      <c r="C1640">
        <v>169.5</v>
      </c>
      <c r="E1640">
        <v>13.278</v>
      </c>
      <c r="F1640">
        <v>-7.2132352941176481E-2</v>
      </c>
      <c r="H1640">
        <v>13.384</v>
      </c>
      <c r="I1640">
        <v>0.19368421052631579</v>
      </c>
      <c r="K1640">
        <v>13.372</v>
      </c>
      <c r="L1640">
        <v>0.10437234042553191</v>
      </c>
    </row>
    <row r="1641" spans="2:12" x14ac:dyDescent="0.25">
      <c r="B1641">
        <v>13.305</v>
      </c>
      <c r="C1641">
        <v>169.75</v>
      </c>
      <c r="E1641">
        <v>13.278</v>
      </c>
      <c r="F1641">
        <v>-0.14427941176470588</v>
      </c>
      <c r="H1641">
        <v>13.388999999999999</v>
      </c>
      <c r="I1641">
        <v>0.1290921052631579</v>
      </c>
      <c r="K1641">
        <v>13.382</v>
      </c>
      <c r="L1641">
        <v>5.2180851063829789E-2</v>
      </c>
    </row>
    <row r="1642" spans="2:12" x14ac:dyDescent="0.25">
      <c r="B1642">
        <v>13.324999999999999</v>
      </c>
      <c r="C1642">
        <v>171</v>
      </c>
      <c r="E1642">
        <v>13.282</v>
      </c>
      <c r="F1642">
        <v>-0.14427941176470588</v>
      </c>
      <c r="H1642">
        <v>13.388999999999999</v>
      </c>
      <c r="I1642">
        <v>6.4539473684210535E-2</v>
      </c>
      <c r="K1642">
        <v>13.387</v>
      </c>
      <c r="L1642">
        <v>5.2180851063829789E-2</v>
      </c>
    </row>
    <row r="1643" spans="2:12" x14ac:dyDescent="0.25">
      <c r="B1643">
        <v>13.324999999999999</v>
      </c>
      <c r="C1643">
        <v>170.125</v>
      </c>
      <c r="E1643">
        <v>13.297000000000001</v>
      </c>
      <c r="F1643">
        <v>-0.14427941176470588</v>
      </c>
      <c r="H1643">
        <v>13.409000000000001</v>
      </c>
      <c r="I1643">
        <v>0</v>
      </c>
      <c r="K1643">
        <v>13.396000000000001</v>
      </c>
      <c r="L1643">
        <v>0.10437234042553191</v>
      </c>
    </row>
    <row r="1644" spans="2:12" x14ac:dyDescent="0.25">
      <c r="B1644">
        <v>13.33</v>
      </c>
      <c r="C1644">
        <v>170</v>
      </c>
      <c r="E1644">
        <v>13.311999999999999</v>
      </c>
      <c r="F1644">
        <v>-7.2132352941176481E-2</v>
      </c>
      <c r="H1644">
        <v>13.419</v>
      </c>
      <c r="I1644">
        <v>0.1290921052631579</v>
      </c>
      <c r="K1644">
        <v>13.396000000000001</v>
      </c>
      <c r="L1644">
        <v>5.2180851063829789E-2</v>
      </c>
    </row>
    <row r="1645" spans="2:12" x14ac:dyDescent="0.25">
      <c r="B1645">
        <v>13.345000000000001</v>
      </c>
      <c r="C1645">
        <v>170.875</v>
      </c>
      <c r="E1645">
        <v>13.311999999999999</v>
      </c>
      <c r="F1645">
        <v>-0.21647058823529414</v>
      </c>
      <c r="H1645">
        <v>13.429</v>
      </c>
      <c r="I1645">
        <v>0.1290921052631579</v>
      </c>
      <c r="K1645">
        <v>13.411</v>
      </c>
      <c r="L1645">
        <v>0</v>
      </c>
    </row>
    <row r="1646" spans="2:12" x14ac:dyDescent="0.25">
      <c r="B1646">
        <v>13.349</v>
      </c>
      <c r="C1646">
        <v>170.5</v>
      </c>
      <c r="E1646">
        <v>13.321999999999999</v>
      </c>
      <c r="F1646">
        <v>-7.2132352941176481E-2</v>
      </c>
      <c r="H1646">
        <v>13.433999999999999</v>
      </c>
      <c r="I1646">
        <v>0.1290921052631579</v>
      </c>
      <c r="K1646">
        <v>13.420999999999999</v>
      </c>
      <c r="L1646">
        <v>5.2180851063829789E-2</v>
      </c>
    </row>
    <row r="1647" spans="2:12" x14ac:dyDescent="0.25">
      <c r="B1647">
        <v>13.353999999999999</v>
      </c>
      <c r="C1647">
        <v>169.875</v>
      </c>
      <c r="E1647">
        <v>13.327</v>
      </c>
      <c r="F1647">
        <v>-0.14427941176470588</v>
      </c>
      <c r="H1647">
        <v>13.444000000000001</v>
      </c>
      <c r="I1647">
        <v>0.19368421052631579</v>
      </c>
      <c r="K1647">
        <v>13.430999999999999</v>
      </c>
      <c r="L1647">
        <v>0.10437234042553191</v>
      </c>
    </row>
    <row r="1648" spans="2:12" x14ac:dyDescent="0.25">
      <c r="B1648">
        <v>13.359</v>
      </c>
      <c r="C1648">
        <v>169.625</v>
      </c>
      <c r="E1648">
        <v>13.342000000000001</v>
      </c>
      <c r="F1648">
        <v>-7.2132352941176481E-2</v>
      </c>
      <c r="H1648">
        <v>13.444000000000001</v>
      </c>
      <c r="I1648">
        <v>0.1290921052631579</v>
      </c>
      <c r="K1648">
        <v>13.436</v>
      </c>
      <c r="L1648">
        <v>0.10437234042553191</v>
      </c>
    </row>
    <row r="1649" spans="2:12" x14ac:dyDescent="0.25">
      <c r="B1649">
        <v>13.379</v>
      </c>
      <c r="C1649">
        <v>171.125</v>
      </c>
      <c r="E1649">
        <v>13.346</v>
      </c>
      <c r="F1649">
        <v>-0.28852941176470592</v>
      </c>
      <c r="H1649">
        <v>13.458</v>
      </c>
      <c r="I1649">
        <v>0.19368421052631579</v>
      </c>
      <c r="K1649">
        <v>13.436</v>
      </c>
      <c r="L1649">
        <v>0.10437234042553191</v>
      </c>
    </row>
    <row r="1650" spans="2:12" x14ac:dyDescent="0.25">
      <c r="B1650">
        <v>13.384</v>
      </c>
      <c r="C1650">
        <v>170.75</v>
      </c>
      <c r="E1650">
        <v>13.346</v>
      </c>
      <c r="F1650">
        <v>-7.2132352941176481E-2</v>
      </c>
      <c r="H1650">
        <v>13.473000000000001</v>
      </c>
      <c r="I1650">
        <v>0.1290921052631579</v>
      </c>
      <c r="K1650">
        <v>13.456</v>
      </c>
      <c r="L1650">
        <v>0.10437234042553191</v>
      </c>
    </row>
    <row r="1651" spans="2:12" x14ac:dyDescent="0.25">
      <c r="B1651">
        <v>13.394</v>
      </c>
      <c r="C1651">
        <v>170.75</v>
      </c>
      <c r="E1651">
        <v>13.351000000000001</v>
      </c>
      <c r="F1651">
        <v>-7.2132352941176481E-2</v>
      </c>
      <c r="H1651">
        <v>13.473000000000001</v>
      </c>
      <c r="I1651">
        <v>0.19368421052631579</v>
      </c>
      <c r="K1651">
        <v>13.461</v>
      </c>
      <c r="L1651">
        <v>5.2180851063829789E-2</v>
      </c>
    </row>
    <row r="1652" spans="2:12" x14ac:dyDescent="0.25">
      <c r="B1652">
        <v>13.398999999999999</v>
      </c>
      <c r="C1652">
        <v>170.375</v>
      </c>
      <c r="E1652">
        <v>13.371</v>
      </c>
      <c r="F1652">
        <v>-0.14427941176470588</v>
      </c>
      <c r="H1652">
        <v>13.478</v>
      </c>
      <c r="I1652">
        <v>6.4539473684210535E-2</v>
      </c>
      <c r="K1652">
        <v>13.465999999999999</v>
      </c>
      <c r="L1652">
        <v>5.2180851063829789E-2</v>
      </c>
    </row>
    <row r="1653" spans="2:12" x14ac:dyDescent="0.25">
      <c r="B1653">
        <v>13.414</v>
      </c>
      <c r="C1653">
        <v>171.125</v>
      </c>
      <c r="E1653">
        <v>13.375999999999999</v>
      </c>
      <c r="F1653">
        <v>-0.14427941176470588</v>
      </c>
      <c r="H1653">
        <v>13.488</v>
      </c>
      <c r="I1653">
        <v>6.4539473684210535E-2</v>
      </c>
      <c r="K1653">
        <v>13.481</v>
      </c>
      <c r="L1653">
        <v>0.10437234042553191</v>
      </c>
    </row>
    <row r="1654" spans="2:12" x14ac:dyDescent="0.25">
      <c r="B1654">
        <v>13.419</v>
      </c>
      <c r="C1654">
        <v>171.125</v>
      </c>
      <c r="E1654">
        <v>13.375999999999999</v>
      </c>
      <c r="F1654">
        <v>-0.14427941176470588</v>
      </c>
      <c r="H1654">
        <v>13.503</v>
      </c>
      <c r="I1654">
        <v>0.1290921052631579</v>
      </c>
      <c r="K1654">
        <v>13.481</v>
      </c>
      <c r="L1654">
        <v>0.10437234042553191</v>
      </c>
    </row>
    <row r="1655" spans="2:12" x14ac:dyDescent="0.25">
      <c r="B1655">
        <v>13.419</v>
      </c>
      <c r="C1655">
        <v>170.25</v>
      </c>
      <c r="E1655">
        <v>13.381</v>
      </c>
      <c r="F1655">
        <v>-0.28852941176470592</v>
      </c>
      <c r="H1655">
        <v>13.513</v>
      </c>
      <c r="I1655">
        <v>0</v>
      </c>
      <c r="K1655">
        <v>13.491</v>
      </c>
      <c r="L1655">
        <v>5.2180851063829789E-2</v>
      </c>
    </row>
    <row r="1656" spans="2:12" x14ac:dyDescent="0.25">
      <c r="B1656">
        <v>13.423</v>
      </c>
      <c r="C1656">
        <v>170.125</v>
      </c>
      <c r="E1656">
        <v>13.406000000000001</v>
      </c>
      <c r="F1656">
        <v>-0.28852941176470592</v>
      </c>
      <c r="H1656">
        <v>13.518000000000001</v>
      </c>
      <c r="I1656">
        <v>6.4539473684210535E-2</v>
      </c>
      <c r="K1656">
        <v>13.500999999999999</v>
      </c>
      <c r="L1656">
        <v>0.10437234042553191</v>
      </c>
    </row>
    <row r="1657" spans="2:12" x14ac:dyDescent="0.25">
      <c r="B1657">
        <v>13.438000000000001</v>
      </c>
      <c r="C1657">
        <v>170.75</v>
      </c>
      <c r="E1657">
        <v>13.414999999999999</v>
      </c>
      <c r="F1657">
        <v>-0.14427941176470588</v>
      </c>
      <c r="H1657">
        <v>13.528</v>
      </c>
      <c r="I1657">
        <v>0.1290921052631579</v>
      </c>
      <c r="K1657">
        <v>13.516</v>
      </c>
      <c r="L1657">
        <v>0.10437234042553191</v>
      </c>
    </row>
    <row r="1658" spans="2:12" x14ac:dyDescent="0.25">
      <c r="B1658">
        <v>13.448</v>
      </c>
      <c r="C1658">
        <v>170.875</v>
      </c>
      <c r="E1658">
        <v>13.414999999999999</v>
      </c>
      <c r="F1658">
        <v>-0.21647058823529414</v>
      </c>
      <c r="H1658">
        <v>13.532999999999999</v>
      </c>
      <c r="I1658">
        <v>6.4539473684210535E-2</v>
      </c>
      <c r="K1658">
        <v>13.52</v>
      </c>
      <c r="L1658">
        <v>5.2180851063829789E-2</v>
      </c>
    </row>
    <row r="1659" spans="2:12" x14ac:dyDescent="0.25">
      <c r="B1659">
        <v>13.448</v>
      </c>
      <c r="C1659">
        <v>170</v>
      </c>
      <c r="E1659">
        <v>13.42</v>
      </c>
      <c r="F1659">
        <v>-7.2132352941176481E-2</v>
      </c>
      <c r="H1659">
        <v>13.542999999999999</v>
      </c>
      <c r="I1659">
        <v>6.4539473684210535E-2</v>
      </c>
      <c r="K1659">
        <v>13.53</v>
      </c>
      <c r="L1659">
        <v>0.10437234042553191</v>
      </c>
    </row>
    <row r="1660" spans="2:12" x14ac:dyDescent="0.25">
      <c r="B1660">
        <v>13.452999999999999</v>
      </c>
      <c r="C1660">
        <v>169.625</v>
      </c>
      <c r="E1660">
        <v>13.44</v>
      </c>
      <c r="F1660">
        <v>-0.14427941176470588</v>
      </c>
      <c r="H1660">
        <v>13.542999999999999</v>
      </c>
      <c r="I1660">
        <v>0.1290921052631579</v>
      </c>
      <c r="K1660">
        <v>13.535</v>
      </c>
      <c r="L1660">
        <v>0.10437234042553191</v>
      </c>
    </row>
    <row r="1661" spans="2:12" x14ac:dyDescent="0.25">
      <c r="B1661">
        <v>13.462999999999999</v>
      </c>
      <c r="C1661">
        <v>170</v>
      </c>
      <c r="E1661">
        <v>13.44</v>
      </c>
      <c r="F1661">
        <v>-0.21647058823529414</v>
      </c>
      <c r="H1661">
        <v>13.558</v>
      </c>
      <c r="I1661">
        <v>0.19368421052631579</v>
      </c>
      <c r="K1661">
        <v>13.55</v>
      </c>
      <c r="L1661">
        <v>0</v>
      </c>
    </row>
    <row r="1662" spans="2:12" x14ac:dyDescent="0.25">
      <c r="B1662">
        <v>13.478</v>
      </c>
      <c r="C1662">
        <v>170.375</v>
      </c>
      <c r="E1662">
        <v>13.445</v>
      </c>
      <c r="F1662">
        <v>-7.2132352941176481E-2</v>
      </c>
      <c r="H1662">
        <v>13.568</v>
      </c>
      <c r="I1662">
        <v>0.1290921052631579</v>
      </c>
      <c r="K1662">
        <v>13.55</v>
      </c>
      <c r="L1662">
        <v>5.2180851063829789E-2</v>
      </c>
    </row>
    <row r="1663" spans="2:12" x14ac:dyDescent="0.25">
      <c r="B1663">
        <v>13.493</v>
      </c>
      <c r="C1663">
        <v>171.5</v>
      </c>
      <c r="E1663">
        <v>13.45</v>
      </c>
      <c r="F1663">
        <v>-0.14427941176470588</v>
      </c>
      <c r="H1663">
        <v>13.577999999999999</v>
      </c>
      <c r="I1663">
        <v>0.1290921052631579</v>
      </c>
      <c r="K1663">
        <v>13.56</v>
      </c>
      <c r="L1663">
        <v>0.10437234042553191</v>
      </c>
    </row>
    <row r="1664" spans="2:12" x14ac:dyDescent="0.25">
      <c r="B1664">
        <v>13.497999999999999</v>
      </c>
      <c r="C1664">
        <v>171.25</v>
      </c>
      <c r="E1664">
        <v>13.46</v>
      </c>
      <c r="F1664">
        <v>-0.14427941176470588</v>
      </c>
      <c r="H1664">
        <v>13.583</v>
      </c>
      <c r="I1664">
        <v>0.25815789473684214</v>
      </c>
      <c r="K1664">
        <v>13.56</v>
      </c>
      <c r="L1664">
        <v>0.15659574468085105</v>
      </c>
    </row>
    <row r="1665" spans="2:12" x14ac:dyDescent="0.25">
      <c r="B1665">
        <v>13.507</v>
      </c>
      <c r="C1665">
        <v>171.5</v>
      </c>
      <c r="E1665">
        <v>13.475</v>
      </c>
      <c r="F1665">
        <v>-0.21647058823529414</v>
      </c>
      <c r="H1665">
        <v>13.587999999999999</v>
      </c>
      <c r="I1665">
        <v>6.4539473684210535E-2</v>
      </c>
      <c r="K1665">
        <v>13.565</v>
      </c>
      <c r="L1665">
        <v>5.2180851063829789E-2</v>
      </c>
    </row>
    <row r="1666" spans="2:12" x14ac:dyDescent="0.25">
      <c r="B1666">
        <v>13.516999999999999</v>
      </c>
      <c r="C1666">
        <v>171.375</v>
      </c>
      <c r="E1666">
        <v>13.484</v>
      </c>
      <c r="F1666">
        <v>-0.14427941176470588</v>
      </c>
      <c r="H1666">
        <v>13.598000000000001</v>
      </c>
      <c r="I1666">
        <v>6.4539473684210535E-2</v>
      </c>
      <c r="K1666">
        <v>13.585000000000001</v>
      </c>
      <c r="L1666">
        <v>0.10437234042553191</v>
      </c>
    </row>
    <row r="1667" spans="2:12" x14ac:dyDescent="0.25">
      <c r="B1667">
        <v>13.516999999999999</v>
      </c>
      <c r="C1667">
        <v>170.5</v>
      </c>
      <c r="E1667">
        <v>13.494</v>
      </c>
      <c r="F1667">
        <v>-0.21647058823529414</v>
      </c>
      <c r="H1667">
        <v>13.606999999999999</v>
      </c>
      <c r="I1667">
        <v>6.4539473684210535E-2</v>
      </c>
      <c r="K1667">
        <v>13.6</v>
      </c>
      <c r="L1667">
        <v>5.2180851063829789E-2</v>
      </c>
    </row>
    <row r="1668" spans="2:12" x14ac:dyDescent="0.25">
      <c r="B1668">
        <v>13.526999999999999</v>
      </c>
      <c r="C1668">
        <v>170.5</v>
      </c>
      <c r="E1668">
        <v>13.504</v>
      </c>
      <c r="F1668">
        <v>-7.2132352941176481E-2</v>
      </c>
      <c r="H1668">
        <v>13.612</v>
      </c>
      <c r="I1668">
        <v>6.4539473684210535E-2</v>
      </c>
      <c r="K1668">
        <v>13.605</v>
      </c>
      <c r="L1668">
        <v>5.2180851063829789E-2</v>
      </c>
    </row>
    <row r="1669" spans="2:12" x14ac:dyDescent="0.25">
      <c r="B1669">
        <v>13.542</v>
      </c>
      <c r="C1669">
        <v>171.625</v>
      </c>
      <c r="E1669">
        <v>13.509</v>
      </c>
      <c r="F1669">
        <v>-0.21647058823529414</v>
      </c>
      <c r="H1669">
        <v>13.627000000000001</v>
      </c>
      <c r="I1669">
        <v>6.4539473684210535E-2</v>
      </c>
      <c r="K1669">
        <v>13.61</v>
      </c>
      <c r="L1669">
        <v>0.10437234042553191</v>
      </c>
    </row>
    <row r="1670" spans="2:12" x14ac:dyDescent="0.25">
      <c r="B1670">
        <v>13.552</v>
      </c>
      <c r="C1670">
        <v>171.375</v>
      </c>
      <c r="E1670">
        <v>13.513999999999999</v>
      </c>
      <c r="F1670">
        <v>-7.2132352941176481E-2</v>
      </c>
      <c r="H1670">
        <v>13.627000000000001</v>
      </c>
      <c r="I1670">
        <v>6.4539473684210535E-2</v>
      </c>
      <c r="K1670">
        <v>13.62</v>
      </c>
      <c r="L1670">
        <v>0.10437234042553191</v>
      </c>
    </row>
    <row r="1671" spans="2:12" x14ac:dyDescent="0.25">
      <c r="B1671">
        <v>13.557</v>
      </c>
      <c r="C1671">
        <v>171.125</v>
      </c>
      <c r="E1671">
        <v>13.513999999999999</v>
      </c>
      <c r="F1671">
        <v>-0.21647058823529414</v>
      </c>
      <c r="H1671">
        <v>13.637</v>
      </c>
      <c r="I1671">
        <v>0</v>
      </c>
      <c r="K1671">
        <v>13.625</v>
      </c>
      <c r="L1671">
        <v>0.15659574468085105</v>
      </c>
    </row>
    <row r="1672" spans="2:12" x14ac:dyDescent="0.25">
      <c r="B1672">
        <v>13.561999999999999</v>
      </c>
      <c r="C1672">
        <v>170.875</v>
      </c>
      <c r="E1672">
        <v>13.523999999999999</v>
      </c>
      <c r="F1672">
        <v>-0.14427941176470588</v>
      </c>
      <c r="H1672">
        <v>13.647</v>
      </c>
      <c r="I1672">
        <v>6.4539473684210535E-2</v>
      </c>
      <c r="K1672">
        <v>13.63</v>
      </c>
      <c r="L1672">
        <v>0.15659574468085105</v>
      </c>
    </row>
    <row r="1673" spans="2:12" x14ac:dyDescent="0.25">
      <c r="B1673">
        <v>13.576000000000001</v>
      </c>
      <c r="C1673">
        <v>171.625</v>
      </c>
      <c r="E1673">
        <v>13.539</v>
      </c>
      <c r="F1673">
        <v>-0.21647058823529414</v>
      </c>
      <c r="H1673">
        <v>13.662000000000001</v>
      </c>
      <c r="I1673">
        <v>0.1290921052631579</v>
      </c>
      <c r="K1673">
        <v>13.635</v>
      </c>
      <c r="L1673">
        <v>0.10437234042553191</v>
      </c>
    </row>
    <row r="1674" spans="2:12" x14ac:dyDescent="0.25">
      <c r="B1674">
        <v>13.581</v>
      </c>
      <c r="C1674">
        <v>171.5</v>
      </c>
      <c r="E1674">
        <v>13.542999999999999</v>
      </c>
      <c r="F1674">
        <v>-0.14427941176470588</v>
      </c>
      <c r="H1674">
        <v>13.667</v>
      </c>
      <c r="I1674">
        <v>0</v>
      </c>
      <c r="K1674">
        <v>13.648999999999999</v>
      </c>
      <c r="L1674">
        <v>0.10437234042553191</v>
      </c>
    </row>
    <row r="1675" spans="2:12" x14ac:dyDescent="0.25">
      <c r="B1675">
        <v>13.581</v>
      </c>
      <c r="C1675">
        <v>170.625</v>
      </c>
      <c r="E1675">
        <v>13.542999999999999</v>
      </c>
      <c r="F1675">
        <v>-7.2132352941176481E-2</v>
      </c>
      <c r="H1675">
        <v>13.677</v>
      </c>
      <c r="I1675">
        <v>6.4539473684210535E-2</v>
      </c>
      <c r="K1675">
        <v>13.659000000000001</v>
      </c>
      <c r="L1675">
        <v>5.2180851063829789E-2</v>
      </c>
    </row>
    <row r="1676" spans="2:12" x14ac:dyDescent="0.25">
      <c r="B1676">
        <v>13.586</v>
      </c>
      <c r="C1676">
        <v>170.375</v>
      </c>
      <c r="E1676">
        <v>13.558</v>
      </c>
      <c r="F1676">
        <v>-0.14427941176470588</v>
      </c>
      <c r="H1676">
        <v>13.682</v>
      </c>
      <c r="I1676">
        <v>6.4539473684210535E-2</v>
      </c>
      <c r="K1676">
        <v>13.659000000000001</v>
      </c>
      <c r="L1676">
        <v>5.2180851063829789E-2</v>
      </c>
    </row>
    <row r="1677" spans="2:12" x14ac:dyDescent="0.25">
      <c r="B1677">
        <v>13.601000000000001</v>
      </c>
      <c r="C1677">
        <v>170.75</v>
      </c>
      <c r="E1677">
        <v>13.573</v>
      </c>
      <c r="F1677">
        <v>-0.21647058823529414</v>
      </c>
      <c r="H1677">
        <v>13.696999999999999</v>
      </c>
      <c r="I1677">
        <v>6.4539473684210535E-2</v>
      </c>
      <c r="K1677">
        <v>13.673999999999999</v>
      </c>
      <c r="L1677">
        <v>5.2180851063829789E-2</v>
      </c>
    </row>
    <row r="1678" spans="2:12" x14ac:dyDescent="0.25">
      <c r="B1678">
        <v>13.611000000000001</v>
      </c>
      <c r="C1678">
        <v>171</v>
      </c>
      <c r="E1678">
        <v>13.583</v>
      </c>
      <c r="F1678">
        <v>-7.2132352941176481E-2</v>
      </c>
      <c r="H1678">
        <v>13.696999999999999</v>
      </c>
      <c r="I1678">
        <v>6.4539473684210535E-2</v>
      </c>
      <c r="K1678">
        <v>13.679</v>
      </c>
      <c r="L1678">
        <v>5.2180851063829789E-2</v>
      </c>
    </row>
    <row r="1679" spans="2:12" x14ac:dyDescent="0.25">
      <c r="B1679">
        <v>13.616</v>
      </c>
      <c r="C1679">
        <v>170.5</v>
      </c>
      <c r="E1679">
        <v>13.583</v>
      </c>
      <c r="F1679">
        <v>-0.28852941176470592</v>
      </c>
      <c r="H1679">
        <v>13.707000000000001</v>
      </c>
      <c r="I1679">
        <v>0.1290921052631579</v>
      </c>
      <c r="K1679">
        <v>13.689</v>
      </c>
      <c r="L1679">
        <v>5.2180851063829789E-2</v>
      </c>
    </row>
    <row r="1680" spans="2:12" x14ac:dyDescent="0.25">
      <c r="B1680">
        <v>13.616</v>
      </c>
      <c r="C1680">
        <v>169.75</v>
      </c>
      <c r="E1680">
        <v>13.603</v>
      </c>
      <c r="F1680">
        <v>-7.2132352941176481E-2</v>
      </c>
      <c r="H1680">
        <v>13.707000000000001</v>
      </c>
      <c r="I1680">
        <v>0.1290921052631579</v>
      </c>
      <c r="K1680">
        <v>13.699</v>
      </c>
      <c r="L1680">
        <v>5.2180851063829789E-2</v>
      </c>
    </row>
    <row r="1681" spans="2:12" x14ac:dyDescent="0.25">
      <c r="B1681">
        <v>13.631</v>
      </c>
      <c r="C1681">
        <v>170.375</v>
      </c>
      <c r="E1681">
        <v>13.603</v>
      </c>
      <c r="F1681">
        <v>-0.21647058823529414</v>
      </c>
      <c r="H1681">
        <v>13.712</v>
      </c>
      <c r="I1681">
        <v>0.1290921052631579</v>
      </c>
      <c r="K1681">
        <v>13.709</v>
      </c>
      <c r="L1681">
        <v>0.10437234042553191</v>
      </c>
    </row>
    <row r="1682" spans="2:12" x14ac:dyDescent="0.25">
      <c r="B1682">
        <v>13.65</v>
      </c>
      <c r="C1682">
        <v>171.75</v>
      </c>
      <c r="E1682">
        <v>13.612</v>
      </c>
      <c r="F1682">
        <v>-0.14427941176470588</v>
      </c>
      <c r="H1682">
        <v>13.737</v>
      </c>
      <c r="I1682">
        <v>6.4539473684210535E-2</v>
      </c>
      <c r="K1682">
        <v>13.714</v>
      </c>
      <c r="L1682">
        <v>0.10437234042553191</v>
      </c>
    </row>
    <row r="1683" spans="2:12" x14ac:dyDescent="0.25">
      <c r="B1683">
        <v>13.654999999999999</v>
      </c>
      <c r="C1683">
        <v>171.5</v>
      </c>
      <c r="E1683">
        <v>13.627000000000001</v>
      </c>
      <c r="F1683">
        <v>-0.21647058823529414</v>
      </c>
      <c r="H1683">
        <v>13.742000000000001</v>
      </c>
      <c r="I1683">
        <v>6.4539473684210535E-2</v>
      </c>
      <c r="K1683">
        <v>13.714</v>
      </c>
      <c r="L1683">
        <v>5.2180851063829789E-2</v>
      </c>
    </row>
    <row r="1684" spans="2:12" x14ac:dyDescent="0.25">
      <c r="B1684">
        <v>13.654999999999999</v>
      </c>
      <c r="C1684">
        <v>170.875</v>
      </c>
      <c r="E1684">
        <v>13.637</v>
      </c>
      <c r="F1684">
        <v>-7.2132352941176481E-2</v>
      </c>
      <c r="H1684">
        <v>13.750999999999999</v>
      </c>
      <c r="I1684">
        <v>6.4539473684210535E-2</v>
      </c>
      <c r="K1684">
        <v>13.724</v>
      </c>
      <c r="L1684">
        <v>0.20872340425531916</v>
      </c>
    </row>
    <row r="1685" spans="2:12" x14ac:dyDescent="0.25">
      <c r="B1685">
        <v>13.67</v>
      </c>
      <c r="C1685">
        <v>171</v>
      </c>
      <c r="E1685">
        <v>13.641999999999999</v>
      </c>
      <c r="F1685">
        <v>-7.2132352941176481E-2</v>
      </c>
      <c r="H1685">
        <v>13.756</v>
      </c>
      <c r="I1685">
        <v>0.1290921052631579</v>
      </c>
      <c r="K1685">
        <v>13.739000000000001</v>
      </c>
      <c r="L1685">
        <v>0.10437234042553191</v>
      </c>
    </row>
    <row r="1686" spans="2:12" x14ac:dyDescent="0.25">
      <c r="B1686">
        <v>13.68</v>
      </c>
      <c r="C1686">
        <v>171.375</v>
      </c>
      <c r="E1686">
        <v>13.641999999999999</v>
      </c>
      <c r="F1686">
        <v>-0.14427941176470588</v>
      </c>
      <c r="H1686">
        <v>13.766</v>
      </c>
      <c r="I1686">
        <v>6.4539473684210535E-2</v>
      </c>
      <c r="K1686">
        <v>13.744</v>
      </c>
      <c r="L1686">
        <v>0.10437234042553191</v>
      </c>
    </row>
    <row r="1687" spans="2:12" x14ac:dyDescent="0.25">
      <c r="B1687">
        <v>13.68</v>
      </c>
      <c r="C1687">
        <v>170.375</v>
      </c>
      <c r="E1687">
        <v>13.657</v>
      </c>
      <c r="F1687">
        <v>-7.2132352941176481E-2</v>
      </c>
      <c r="H1687">
        <v>13.771000000000001</v>
      </c>
      <c r="I1687">
        <v>6.4539473684210535E-2</v>
      </c>
      <c r="K1687">
        <v>13.744</v>
      </c>
      <c r="L1687">
        <v>0.10437234042553191</v>
      </c>
    </row>
    <row r="1688" spans="2:12" x14ac:dyDescent="0.25">
      <c r="B1688">
        <v>13.685</v>
      </c>
      <c r="C1688">
        <v>170</v>
      </c>
      <c r="E1688">
        <v>13.667</v>
      </c>
      <c r="F1688">
        <v>-0.21647058823529414</v>
      </c>
      <c r="H1688">
        <v>13.776</v>
      </c>
      <c r="I1688">
        <v>6.4539473684210535E-2</v>
      </c>
      <c r="K1688">
        <v>13.759</v>
      </c>
      <c r="L1688">
        <v>0.15659574468085105</v>
      </c>
    </row>
    <row r="1689" spans="2:12" x14ac:dyDescent="0.25">
      <c r="B1689">
        <v>13.685</v>
      </c>
      <c r="C1689">
        <v>169</v>
      </c>
      <c r="E1689">
        <v>13.672000000000001</v>
      </c>
      <c r="F1689">
        <v>-0.21647058823529414</v>
      </c>
      <c r="H1689">
        <v>13.781000000000001</v>
      </c>
      <c r="I1689">
        <v>0.1290921052631579</v>
      </c>
      <c r="K1689">
        <v>13.773</v>
      </c>
      <c r="L1689">
        <v>0.10437234042553191</v>
      </c>
    </row>
    <row r="1690" spans="2:12" x14ac:dyDescent="0.25">
      <c r="B1690">
        <v>13.71</v>
      </c>
      <c r="C1690">
        <v>100.125</v>
      </c>
      <c r="E1690">
        <v>13.680999999999999</v>
      </c>
      <c r="F1690">
        <v>-0.21647058823529414</v>
      </c>
      <c r="H1690">
        <v>13.795999999999999</v>
      </c>
      <c r="I1690">
        <v>6.4539473684210535E-2</v>
      </c>
      <c r="K1690">
        <v>13.773</v>
      </c>
      <c r="L1690">
        <v>0.10437234042553191</v>
      </c>
    </row>
    <row r="1691" spans="2:12" x14ac:dyDescent="0.25">
      <c r="B1691">
        <v>13.72</v>
      </c>
      <c r="C1691">
        <v>-1.0423749999999998</v>
      </c>
      <c r="E1691">
        <v>13.696</v>
      </c>
      <c r="F1691">
        <v>-0.14427941176470588</v>
      </c>
      <c r="H1691">
        <v>13.805999999999999</v>
      </c>
      <c r="I1691">
        <v>6.4539473684210535E-2</v>
      </c>
      <c r="K1691">
        <v>13.782999999999999</v>
      </c>
      <c r="L1691">
        <v>5.2180851063829789E-2</v>
      </c>
    </row>
    <row r="1692" spans="2:12" x14ac:dyDescent="0.25">
      <c r="B1692">
        <v>13.725</v>
      </c>
      <c r="C1692">
        <v>-0.36787499999999995</v>
      </c>
      <c r="E1692">
        <v>13.696</v>
      </c>
      <c r="F1692">
        <v>-7.2132352941176481E-2</v>
      </c>
      <c r="H1692">
        <v>13.805999999999999</v>
      </c>
      <c r="I1692">
        <v>0.1290921052631579</v>
      </c>
      <c r="K1692">
        <v>13.782999999999999</v>
      </c>
      <c r="L1692">
        <v>0.15659574468085105</v>
      </c>
    </row>
    <row r="1693" spans="2:12" x14ac:dyDescent="0.25">
      <c r="B1693">
        <v>13.739000000000001</v>
      </c>
      <c r="C1693">
        <v>-6.1312500000000006E-2</v>
      </c>
      <c r="E1693">
        <v>13.701000000000001</v>
      </c>
      <c r="F1693">
        <v>-0.28852941176470592</v>
      </c>
      <c r="H1693">
        <v>13.821</v>
      </c>
      <c r="I1693">
        <v>6.4539473684210535E-2</v>
      </c>
      <c r="K1693">
        <v>13.792999999999999</v>
      </c>
      <c r="L1693">
        <v>0.15659574468085105</v>
      </c>
    </row>
    <row r="1694" spans="2:12" x14ac:dyDescent="0.25">
      <c r="B1694">
        <v>13.744</v>
      </c>
      <c r="C1694">
        <v>-0.184</v>
      </c>
      <c r="E1694">
        <v>13.711</v>
      </c>
      <c r="F1694">
        <v>-0.28852941176470592</v>
      </c>
      <c r="H1694">
        <v>13.826000000000001</v>
      </c>
      <c r="I1694">
        <v>6.4539473684210535E-2</v>
      </c>
      <c r="K1694">
        <v>13.813000000000001</v>
      </c>
      <c r="L1694">
        <v>5.2180851063829789E-2</v>
      </c>
    </row>
    <row r="1695" spans="2:12" x14ac:dyDescent="0.25">
      <c r="B1695">
        <v>13.744</v>
      </c>
      <c r="C1695">
        <v>0</v>
      </c>
      <c r="E1695">
        <v>13.711</v>
      </c>
      <c r="F1695">
        <v>-7.2132352941176481E-2</v>
      </c>
      <c r="H1695">
        <v>13.836</v>
      </c>
      <c r="I1695">
        <v>0.1290921052631579</v>
      </c>
      <c r="K1695">
        <v>13.813000000000001</v>
      </c>
      <c r="L1695">
        <v>0.10437234042553191</v>
      </c>
    </row>
    <row r="1696" spans="2:12" x14ac:dyDescent="0.25">
      <c r="B1696">
        <v>13.754</v>
      </c>
      <c r="C1696">
        <v>-0.1226375</v>
      </c>
      <c r="E1696">
        <v>13.726000000000001</v>
      </c>
      <c r="F1696">
        <v>-0.14427941176470588</v>
      </c>
      <c r="H1696">
        <v>13.846</v>
      </c>
      <c r="I1696">
        <v>0.1290921052631579</v>
      </c>
      <c r="K1696">
        <v>13.818</v>
      </c>
      <c r="L1696">
        <v>0.10437234042553191</v>
      </c>
    </row>
    <row r="1697" spans="2:12" x14ac:dyDescent="0.25">
      <c r="B1697">
        <v>13.754</v>
      </c>
      <c r="C1697">
        <v>-0.184</v>
      </c>
      <c r="E1697">
        <v>13.74</v>
      </c>
      <c r="F1697">
        <v>-0.21647058823529414</v>
      </c>
      <c r="H1697">
        <v>13.856</v>
      </c>
      <c r="I1697">
        <v>6.4539473684210535E-2</v>
      </c>
      <c r="K1697">
        <v>13.827999999999999</v>
      </c>
      <c r="L1697">
        <v>0.10437234042553191</v>
      </c>
    </row>
    <row r="1698" spans="2:12" x14ac:dyDescent="0.25">
      <c r="B1698">
        <v>13.769</v>
      </c>
      <c r="C1698">
        <v>6.1312500000000006E-2</v>
      </c>
      <c r="E1698">
        <v>13.74</v>
      </c>
      <c r="F1698">
        <v>-7.2132352941176481E-2</v>
      </c>
      <c r="H1698">
        <v>13.861000000000001</v>
      </c>
      <c r="I1698">
        <v>0</v>
      </c>
      <c r="K1698">
        <v>13.843</v>
      </c>
      <c r="L1698">
        <v>0.10437234042553191</v>
      </c>
    </row>
    <row r="1699" spans="2:12" x14ac:dyDescent="0.25">
      <c r="B1699">
        <v>13.784000000000001</v>
      </c>
      <c r="C1699">
        <v>6.1312500000000006E-2</v>
      </c>
      <c r="E1699">
        <v>13.75</v>
      </c>
      <c r="F1699">
        <v>-0.14427941176470588</v>
      </c>
      <c r="H1699">
        <v>13.861000000000001</v>
      </c>
      <c r="I1699">
        <v>0.1290921052631579</v>
      </c>
      <c r="K1699">
        <v>13.843</v>
      </c>
      <c r="L1699">
        <v>5.2180851063829789E-2</v>
      </c>
    </row>
    <row r="1700" spans="2:12" x14ac:dyDescent="0.25">
      <c r="B1700">
        <v>13.784000000000001</v>
      </c>
      <c r="C1700">
        <v>-0.1226375</v>
      </c>
      <c r="E1700">
        <v>13.75</v>
      </c>
      <c r="F1700">
        <v>-0.21647058823529414</v>
      </c>
      <c r="H1700">
        <v>13.871</v>
      </c>
      <c r="I1700">
        <v>0</v>
      </c>
      <c r="K1700">
        <v>13.853</v>
      </c>
      <c r="L1700">
        <v>5.2180851063829789E-2</v>
      </c>
    </row>
    <row r="1701" spans="2:12" x14ac:dyDescent="0.25">
      <c r="B1701">
        <v>13.789</v>
      </c>
      <c r="C1701">
        <v>0</v>
      </c>
      <c r="E1701">
        <v>13.77</v>
      </c>
      <c r="F1701">
        <v>-0.21647058823529414</v>
      </c>
      <c r="H1701">
        <v>13.885999999999999</v>
      </c>
      <c r="I1701">
        <v>0.1290921052631579</v>
      </c>
      <c r="K1701">
        <v>13.863</v>
      </c>
      <c r="L1701">
        <v>0.15659574468085105</v>
      </c>
    </row>
    <row r="1702" spans="2:12" x14ac:dyDescent="0.25">
      <c r="B1702">
        <v>13.808</v>
      </c>
      <c r="C1702">
        <v>0</v>
      </c>
      <c r="E1702">
        <v>13.78</v>
      </c>
      <c r="F1702">
        <v>-0.14427941176470588</v>
      </c>
      <c r="H1702">
        <v>13.891</v>
      </c>
      <c r="I1702">
        <v>6.4539473684210535E-2</v>
      </c>
      <c r="K1702">
        <v>13.882999999999999</v>
      </c>
      <c r="L1702">
        <v>0.15659574468085105</v>
      </c>
    </row>
    <row r="1703" spans="2:12" x14ac:dyDescent="0.25">
      <c r="B1703">
        <v>13.818</v>
      </c>
      <c r="C1703">
        <v>-6.1312500000000006E-2</v>
      </c>
      <c r="E1703">
        <v>13.78</v>
      </c>
      <c r="F1703">
        <v>-0.14427941176470588</v>
      </c>
      <c r="H1703">
        <v>13.891</v>
      </c>
      <c r="I1703">
        <v>0</v>
      </c>
      <c r="K1703">
        <v>13.882999999999999</v>
      </c>
      <c r="L1703">
        <v>0</v>
      </c>
    </row>
    <row r="1704" spans="2:12" x14ac:dyDescent="0.25">
      <c r="B1704">
        <v>13.818</v>
      </c>
      <c r="C1704">
        <v>6.1312500000000006E-2</v>
      </c>
      <c r="E1704">
        <v>13.795</v>
      </c>
      <c r="F1704">
        <v>-0.14427941176470588</v>
      </c>
      <c r="H1704">
        <v>13.904999999999999</v>
      </c>
      <c r="I1704">
        <v>6.4539473684210535E-2</v>
      </c>
      <c r="K1704">
        <v>13.888</v>
      </c>
      <c r="L1704">
        <v>0.10437234042553191</v>
      </c>
    </row>
    <row r="1705" spans="2:12" x14ac:dyDescent="0.25">
      <c r="B1705">
        <v>13.827999999999999</v>
      </c>
      <c r="C1705">
        <v>6.1312500000000006E-2</v>
      </c>
      <c r="E1705">
        <v>13.804</v>
      </c>
      <c r="F1705">
        <v>-7.2132352941176481E-2</v>
      </c>
      <c r="H1705">
        <v>13.92</v>
      </c>
      <c r="I1705">
        <v>0.1290921052631579</v>
      </c>
      <c r="K1705">
        <v>13.907</v>
      </c>
      <c r="L1705">
        <v>0.15659574468085105</v>
      </c>
    </row>
    <row r="1706" spans="2:12" x14ac:dyDescent="0.25">
      <c r="B1706">
        <v>13.843</v>
      </c>
      <c r="C1706">
        <v>-0.1226375</v>
      </c>
      <c r="E1706">
        <v>13.808999999999999</v>
      </c>
      <c r="F1706">
        <v>-0.21647058823529414</v>
      </c>
      <c r="H1706">
        <v>13.92</v>
      </c>
      <c r="I1706">
        <v>6.4539473684210535E-2</v>
      </c>
      <c r="K1706">
        <v>13.907</v>
      </c>
      <c r="L1706">
        <v>0</v>
      </c>
    </row>
    <row r="1707" spans="2:12" x14ac:dyDescent="0.25">
      <c r="B1707">
        <v>13.843</v>
      </c>
      <c r="C1707">
        <v>-6.1312500000000006E-2</v>
      </c>
      <c r="E1707">
        <v>13.819000000000001</v>
      </c>
      <c r="F1707">
        <v>-0.14427941176470588</v>
      </c>
      <c r="H1707">
        <v>13.93</v>
      </c>
      <c r="I1707">
        <v>0.1290921052631579</v>
      </c>
      <c r="K1707">
        <v>13.912000000000001</v>
      </c>
      <c r="L1707">
        <v>0.10437234042553191</v>
      </c>
    </row>
    <row r="1708" spans="2:12" x14ac:dyDescent="0.25">
      <c r="B1708">
        <v>13.858000000000001</v>
      </c>
      <c r="C1708">
        <v>0</v>
      </c>
      <c r="E1708">
        <v>13.824</v>
      </c>
      <c r="F1708">
        <v>-0.14427941176470588</v>
      </c>
      <c r="H1708">
        <v>13.93</v>
      </c>
      <c r="I1708">
        <v>0.19368421052631579</v>
      </c>
      <c r="K1708">
        <v>13.917</v>
      </c>
      <c r="L1708">
        <v>5.2180851063829789E-2</v>
      </c>
    </row>
    <row r="1709" spans="2:12" x14ac:dyDescent="0.25">
      <c r="B1709">
        <v>13.872999999999999</v>
      </c>
      <c r="C1709">
        <v>-0.1226375</v>
      </c>
      <c r="E1709">
        <v>13.834</v>
      </c>
      <c r="F1709">
        <v>-0.28852941176470592</v>
      </c>
      <c r="H1709">
        <v>13.935</v>
      </c>
      <c r="I1709">
        <v>6.4539473684210535E-2</v>
      </c>
      <c r="K1709">
        <v>13.936999999999999</v>
      </c>
      <c r="L1709">
        <v>5.2180851063829789E-2</v>
      </c>
    </row>
    <row r="1710" spans="2:12" x14ac:dyDescent="0.25">
      <c r="B1710">
        <v>13.878</v>
      </c>
      <c r="C1710">
        <v>-0.1226375</v>
      </c>
      <c r="E1710">
        <v>13.849</v>
      </c>
      <c r="F1710">
        <v>-7.2132352941176481E-2</v>
      </c>
      <c r="H1710">
        <v>13.96</v>
      </c>
      <c r="I1710">
        <v>0.1290921052631579</v>
      </c>
      <c r="K1710">
        <v>13.942</v>
      </c>
      <c r="L1710">
        <v>-5.2180851063829789E-2</v>
      </c>
    </row>
    <row r="1711" spans="2:12" x14ac:dyDescent="0.25">
      <c r="B1711">
        <v>13.882</v>
      </c>
      <c r="C1711">
        <v>0</v>
      </c>
      <c r="E1711">
        <v>13.849</v>
      </c>
      <c r="F1711">
        <v>-0.14427941176470588</v>
      </c>
      <c r="H1711">
        <v>13.96</v>
      </c>
      <c r="I1711">
        <v>6.4539473684210535E-2</v>
      </c>
      <c r="K1711">
        <v>13.952</v>
      </c>
      <c r="L1711">
        <v>5.2180851063829789E-2</v>
      </c>
    </row>
    <row r="1712" spans="2:12" x14ac:dyDescent="0.25">
      <c r="B1712">
        <v>13.891999999999999</v>
      </c>
      <c r="C1712">
        <v>0</v>
      </c>
      <c r="E1712">
        <v>13.864000000000001</v>
      </c>
      <c r="F1712">
        <v>-7.2132352941176481E-2</v>
      </c>
      <c r="H1712">
        <v>13.965</v>
      </c>
      <c r="I1712">
        <v>6.4539473684210535E-2</v>
      </c>
      <c r="K1712">
        <v>13.957000000000001</v>
      </c>
      <c r="L1712">
        <v>0</v>
      </c>
    </row>
    <row r="1713" spans="2:12" x14ac:dyDescent="0.25">
      <c r="B1713">
        <v>13.901999999999999</v>
      </c>
      <c r="C1713">
        <v>-6.1312500000000006E-2</v>
      </c>
      <c r="E1713">
        <v>13.864000000000001</v>
      </c>
      <c r="F1713">
        <v>-7.2132352941176481E-2</v>
      </c>
      <c r="H1713">
        <v>13.98</v>
      </c>
      <c r="I1713">
        <v>0.1290921052631579</v>
      </c>
      <c r="K1713">
        <v>13.972</v>
      </c>
      <c r="L1713">
        <v>5.2180851063829789E-2</v>
      </c>
    </row>
    <row r="1714" spans="2:12" x14ac:dyDescent="0.25">
      <c r="B1714">
        <v>13.907</v>
      </c>
      <c r="C1714">
        <v>0</v>
      </c>
      <c r="E1714">
        <v>13.869</v>
      </c>
      <c r="F1714">
        <v>-0.14427941176470588</v>
      </c>
      <c r="H1714">
        <v>13.99</v>
      </c>
      <c r="I1714">
        <v>0.1290921052631579</v>
      </c>
      <c r="K1714">
        <v>13.977</v>
      </c>
      <c r="L1714">
        <v>0.15659574468085105</v>
      </c>
    </row>
    <row r="1715" spans="2:12" x14ac:dyDescent="0.25">
      <c r="B1715">
        <v>13.912000000000001</v>
      </c>
      <c r="C1715">
        <v>0</v>
      </c>
      <c r="E1715">
        <v>13.878</v>
      </c>
      <c r="F1715">
        <v>-7.2132352941176481E-2</v>
      </c>
      <c r="H1715">
        <v>13.99</v>
      </c>
      <c r="I1715">
        <v>0.19368421052631579</v>
      </c>
      <c r="K1715">
        <v>13.977</v>
      </c>
      <c r="L1715">
        <v>5.2180851063829789E-2</v>
      </c>
    </row>
    <row r="1716" spans="2:12" x14ac:dyDescent="0.25">
      <c r="B1716">
        <v>13.922000000000001</v>
      </c>
      <c r="C1716">
        <v>-6.1312500000000006E-2</v>
      </c>
      <c r="E1716">
        <v>13.882999999999999</v>
      </c>
      <c r="F1716">
        <v>0</v>
      </c>
      <c r="H1716">
        <v>14</v>
      </c>
      <c r="I1716">
        <v>6.4539473684210535E-2</v>
      </c>
      <c r="K1716">
        <v>13.987</v>
      </c>
      <c r="L1716">
        <v>0.15659574468085105</v>
      </c>
    </row>
    <row r="1717" spans="2:12" x14ac:dyDescent="0.25">
      <c r="B1717">
        <v>13.936999999999999</v>
      </c>
      <c r="C1717">
        <v>0</v>
      </c>
      <c r="E1717">
        <v>13.893000000000001</v>
      </c>
      <c r="F1717">
        <v>-7.2132352941176481E-2</v>
      </c>
      <c r="H1717">
        <v>14.01</v>
      </c>
      <c r="I1717">
        <v>6.4539473684210535E-2</v>
      </c>
      <c r="K1717">
        <v>14.002000000000001</v>
      </c>
      <c r="L1717">
        <v>0.10437234042553191</v>
      </c>
    </row>
    <row r="1718" spans="2:12" x14ac:dyDescent="0.25">
      <c r="B1718">
        <v>13.936999999999999</v>
      </c>
      <c r="C1718">
        <v>0</v>
      </c>
      <c r="E1718">
        <v>13.903</v>
      </c>
      <c r="F1718">
        <v>-7.2132352941176481E-2</v>
      </c>
      <c r="H1718">
        <v>14.03</v>
      </c>
      <c r="I1718">
        <v>6.4539473684210535E-2</v>
      </c>
      <c r="K1718">
        <v>14.007</v>
      </c>
      <c r="L1718">
        <v>0.15659574468085105</v>
      </c>
    </row>
    <row r="1719" spans="2:12" x14ac:dyDescent="0.25">
      <c r="B1719">
        <v>13.942</v>
      </c>
      <c r="C1719">
        <v>-6.1312500000000006E-2</v>
      </c>
      <c r="E1719">
        <v>13.907999999999999</v>
      </c>
      <c r="F1719">
        <v>0</v>
      </c>
      <c r="H1719">
        <v>14.03</v>
      </c>
      <c r="I1719">
        <v>0.1290921052631579</v>
      </c>
      <c r="K1719">
        <v>14.007</v>
      </c>
      <c r="L1719">
        <v>0</v>
      </c>
    </row>
    <row r="1720" spans="2:12" x14ac:dyDescent="0.25">
      <c r="B1720">
        <v>13.946999999999999</v>
      </c>
      <c r="C1720">
        <v>6.1312500000000006E-2</v>
      </c>
      <c r="E1720">
        <v>13.923</v>
      </c>
      <c r="F1720">
        <v>-0.14427941176470588</v>
      </c>
      <c r="H1720">
        <v>14.035</v>
      </c>
      <c r="I1720">
        <v>0.1290921052631579</v>
      </c>
      <c r="K1720">
        <v>14.012</v>
      </c>
      <c r="L1720">
        <v>0.10437234042553191</v>
      </c>
    </row>
    <row r="1721" spans="2:12" x14ac:dyDescent="0.25">
      <c r="B1721">
        <v>13.952</v>
      </c>
      <c r="C1721">
        <v>0</v>
      </c>
      <c r="E1721">
        <v>13.933</v>
      </c>
      <c r="F1721">
        <v>-7.2132352941176481E-2</v>
      </c>
      <c r="H1721">
        <v>14.054</v>
      </c>
      <c r="I1721">
        <v>0.1290921052631579</v>
      </c>
      <c r="K1721">
        <v>14.021000000000001</v>
      </c>
      <c r="L1721">
        <v>0.10437234042553191</v>
      </c>
    </row>
    <row r="1722" spans="2:12" x14ac:dyDescent="0.25">
      <c r="B1722">
        <v>13.971</v>
      </c>
      <c r="C1722">
        <v>-6.1312500000000006E-2</v>
      </c>
      <c r="E1722">
        <v>13.933</v>
      </c>
      <c r="F1722">
        <v>-0.14427941176470588</v>
      </c>
      <c r="H1722">
        <v>14.054</v>
      </c>
      <c r="I1722">
        <v>0.19368421052631579</v>
      </c>
      <c r="K1722">
        <v>14.036</v>
      </c>
      <c r="L1722">
        <v>5.2180851063829789E-2</v>
      </c>
    </row>
    <row r="1723" spans="2:12" x14ac:dyDescent="0.25">
      <c r="B1723">
        <v>13.976000000000001</v>
      </c>
      <c r="C1723">
        <v>-6.1312500000000006E-2</v>
      </c>
      <c r="E1723">
        <v>13.942</v>
      </c>
      <c r="F1723">
        <v>0</v>
      </c>
      <c r="H1723">
        <v>14.058999999999999</v>
      </c>
      <c r="I1723">
        <v>6.4539473684210535E-2</v>
      </c>
      <c r="K1723">
        <v>14.051</v>
      </c>
      <c r="L1723">
        <v>5.2180851063829789E-2</v>
      </c>
    </row>
    <row r="1724" spans="2:12" x14ac:dyDescent="0.25">
      <c r="B1724">
        <v>13.981</v>
      </c>
      <c r="C1724">
        <v>-6.1312500000000006E-2</v>
      </c>
      <c r="E1724">
        <v>13.962</v>
      </c>
      <c r="F1724">
        <v>0</v>
      </c>
      <c r="H1724">
        <v>14.069000000000001</v>
      </c>
      <c r="I1724">
        <v>0.19368421052631579</v>
      </c>
      <c r="K1724">
        <v>14.061</v>
      </c>
      <c r="L1724">
        <v>5.2180851063829789E-2</v>
      </c>
    </row>
    <row r="1725" spans="2:12" x14ac:dyDescent="0.25">
      <c r="B1725">
        <v>13.991</v>
      </c>
      <c r="C1725">
        <v>0</v>
      </c>
      <c r="E1725">
        <v>13.972</v>
      </c>
      <c r="F1725">
        <v>-0.14427941176470588</v>
      </c>
      <c r="H1725">
        <v>14.084</v>
      </c>
      <c r="I1725">
        <v>0.19368421052631579</v>
      </c>
      <c r="K1725">
        <v>14.071</v>
      </c>
      <c r="L1725">
        <v>5.2180851063829789E-2</v>
      </c>
    </row>
    <row r="1726" spans="2:12" x14ac:dyDescent="0.25">
      <c r="B1726">
        <v>13.996</v>
      </c>
      <c r="C1726">
        <v>0.1226375</v>
      </c>
      <c r="E1726">
        <v>13.977</v>
      </c>
      <c r="F1726">
        <v>-7.2132352941176481E-2</v>
      </c>
      <c r="H1726">
        <v>14.089</v>
      </c>
      <c r="I1726">
        <v>6.4539473684210535E-2</v>
      </c>
      <c r="K1726">
        <v>14.076000000000001</v>
      </c>
      <c r="L1726">
        <v>0</v>
      </c>
    </row>
    <row r="1727" spans="2:12" x14ac:dyDescent="0.25">
      <c r="B1727">
        <v>14.010999999999999</v>
      </c>
      <c r="C1727">
        <v>6.1312500000000006E-2</v>
      </c>
      <c r="E1727">
        <v>13.981999999999999</v>
      </c>
      <c r="F1727">
        <v>-7.2132352941176481E-2</v>
      </c>
      <c r="H1727">
        <v>14.099</v>
      </c>
      <c r="I1727">
        <v>0.1290921052631579</v>
      </c>
      <c r="K1727">
        <v>14.076000000000001</v>
      </c>
      <c r="L1727">
        <v>0.10437234042553191</v>
      </c>
    </row>
    <row r="1728" spans="2:12" x14ac:dyDescent="0.25">
      <c r="B1728">
        <v>14.021000000000001</v>
      </c>
      <c r="C1728">
        <v>-6.1312500000000006E-2</v>
      </c>
      <c r="E1728">
        <v>13.992000000000001</v>
      </c>
      <c r="F1728">
        <v>0</v>
      </c>
      <c r="H1728">
        <v>14.103999999999999</v>
      </c>
      <c r="I1728">
        <v>6.4539473684210535E-2</v>
      </c>
      <c r="K1728">
        <v>14.086</v>
      </c>
      <c r="L1728">
        <v>0.10437234042553191</v>
      </c>
    </row>
    <row r="1729" spans="2:12" x14ac:dyDescent="0.25">
      <c r="B1729">
        <v>14.021000000000001</v>
      </c>
      <c r="C1729">
        <v>-6.1312500000000006E-2</v>
      </c>
      <c r="E1729">
        <v>14.000999999999999</v>
      </c>
      <c r="F1729">
        <v>-0.14427941176470588</v>
      </c>
      <c r="H1729">
        <v>14.119</v>
      </c>
      <c r="I1729">
        <v>0.1290921052631579</v>
      </c>
      <c r="K1729">
        <v>14.106</v>
      </c>
      <c r="L1729">
        <v>-5.2180851063829789E-2</v>
      </c>
    </row>
    <row r="1730" spans="2:12" x14ac:dyDescent="0.25">
      <c r="B1730">
        <v>14.04</v>
      </c>
      <c r="C1730">
        <v>0.1226375</v>
      </c>
      <c r="E1730">
        <v>14.010999999999999</v>
      </c>
      <c r="F1730">
        <v>0</v>
      </c>
      <c r="H1730">
        <v>14.124000000000001</v>
      </c>
      <c r="I1730">
        <v>0.1290921052631579</v>
      </c>
      <c r="K1730">
        <v>14.111000000000001</v>
      </c>
      <c r="L1730">
        <v>0</v>
      </c>
    </row>
    <row r="1731" spans="2:12" x14ac:dyDescent="0.25">
      <c r="B1731">
        <v>14.045</v>
      </c>
      <c r="C1731">
        <v>0</v>
      </c>
      <c r="E1731">
        <v>14.016</v>
      </c>
      <c r="F1731">
        <v>-7.2132352941176481E-2</v>
      </c>
      <c r="H1731">
        <v>14.124000000000001</v>
      </c>
      <c r="I1731">
        <v>0.1290921052631579</v>
      </c>
      <c r="K1731">
        <v>14.116</v>
      </c>
      <c r="L1731">
        <v>5.2180851063829789E-2</v>
      </c>
    </row>
    <row r="1732" spans="2:12" x14ac:dyDescent="0.25">
      <c r="B1732">
        <v>14.045</v>
      </c>
      <c r="C1732">
        <v>0</v>
      </c>
      <c r="E1732">
        <v>14.021000000000001</v>
      </c>
      <c r="F1732">
        <v>-7.2132352941176481E-2</v>
      </c>
      <c r="H1732">
        <v>14.134</v>
      </c>
      <c r="I1732">
        <v>0</v>
      </c>
      <c r="K1732">
        <v>14.121</v>
      </c>
      <c r="L1732">
        <v>0.10437234042553191</v>
      </c>
    </row>
    <row r="1733" spans="2:12" x14ac:dyDescent="0.25">
      <c r="B1733">
        <v>14.06</v>
      </c>
      <c r="C1733">
        <v>6.1312500000000006E-2</v>
      </c>
      <c r="E1733">
        <v>14.031000000000001</v>
      </c>
      <c r="F1733">
        <v>-0.14427941176470588</v>
      </c>
      <c r="H1733">
        <v>14.148999999999999</v>
      </c>
      <c r="I1733">
        <v>0.1290921052631579</v>
      </c>
      <c r="K1733">
        <v>14.135999999999999</v>
      </c>
      <c r="L1733">
        <v>0.10437234042553191</v>
      </c>
    </row>
    <row r="1734" spans="2:12" x14ac:dyDescent="0.25">
      <c r="B1734">
        <v>14.07</v>
      </c>
      <c r="C1734">
        <v>0</v>
      </c>
      <c r="E1734">
        <v>14.031000000000001</v>
      </c>
      <c r="F1734">
        <v>-0.14427941176470588</v>
      </c>
      <c r="H1734">
        <v>14.154</v>
      </c>
      <c r="I1734">
        <v>0.1290921052631579</v>
      </c>
      <c r="K1734">
        <v>14.14</v>
      </c>
      <c r="L1734">
        <v>0.10437234042553191</v>
      </c>
    </row>
    <row r="1735" spans="2:12" x14ac:dyDescent="0.25">
      <c r="B1735">
        <v>14.08</v>
      </c>
      <c r="C1735">
        <v>0</v>
      </c>
      <c r="E1735">
        <v>14.045999999999999</v>
      </c>
      <c r="F1735">
        <v>0</v>
      </c>
      <c r="H1735">
        <v>14.154</v>
      </c>
      <c r="I1735">
        <v>0.1290921052631579</v>
      </c>
      <c r="K1735">
        <v>14.145</v>
      </c>
      <c r="L1735">
        <v>5.2180851063829789E-2</v>
      </c>
    </row>
    <row r="1736" spans="2:12" x14ac:dyDescent="0.25">
      <c r="B1736">
        <v>14.09</v>
      </c>
      <c r="C1736">
        <v>0</v>
      </c>
      <c r="E1736">
        <v>14.045999999999999</v>
      </c>
      <c r="F1736">
        <v>-0.14427941176470588</v>
      </c>
      <c r="H1736">
        <v>14.159000000000001</v>
      </c>
      <c r="I1736">
        <v>6.4539473684210535E-2</v>
      </c>
      <c r="K1736">
        <v>14.15</v>
      </c>
      <c r="L1736">
        <v>0.10437234042553191</v>
      </c>
    </row>
    <row r="1737" spans="2:12" x14ac:dyDescent="0.25">
      <c r="B1737">
        <v>14.09</v>
      </c>
      <c r="C1737">
        <v>6.1312500000000006E-2</v>
      </c>
      <c r="E1737">
        <v>14.055999999999999</v>
      </c>
      <c r="F1737">
        <v>-0.21647058823529414</v>
      </c>
      <c r="H1737">
        <v>14.169</v>
      </c>
      <c r="I1737">
        <v>0.19368421052631579</v>
      </c>
      <c r="K1737">
        <v>14.16</v>
      </c>
      <c r="L1737">
        <v>5.2180851063829789E-2</v>
      </c>
    </row>
    <row r="1738" spans="2:12" x14ac:dyDescent="0.25">
      <c r="B1738">
        <v>14.105</v>
      </c>
      <c r="C1738">
        <v>-6.1312500000000006E-2</v>
      </c>
      <c r="E1738">
        <v>14.066000000000001</v>
      </c>
      <c r="F1738">
        <v>-0.21647058823529414</v>
      </c>
      <c r="H1738">
        <v>14.189</v>
      </c>
      <c r="I1738">
        <v>6.4539473684210535E-2</v>
      </c>
      <c r="K1738">
        <v>14.17</v>
      </c>
      <c r="L1738">
        <v>0.10437234042553191</v>
      </c>
    </row>
    <row r="1739" spans="2:12" x14ac:dyDescent="0.25">
      <c r="B1739">
        <v>14.105</v>
      </c>
      <c r="C1739">
        <v>0</v>
      </c>
      <c r="E1739">
        <v>14.085000000000001</v>
      </c>
      <c r="F1739">
        <v>-0.14427941176470588</v>
      </c>
      <c r="H1739">
        <v>14.198</v>
      </c>
      <c r="I1739">
        <v>0.1290921052631579</v>
      </c>
      <c r="K1739">
        <v>14.175000000000001</v>
      </c>
      <c r="L1739">
        <v>5.2180851063829789E-2</v>
      </c>
    </row>
    <row r="1740" spans="2:12" x14ac:dyDescent="0.25">
      <c r="B1740">
        <v>14.114000000000001</v>
      </c>
      <c r="C1740">
        <v>0</v>
      </c>
      <c r="E1740">
        <v>14.085000000000001</v>
      </c>
      <c r="F1740">
        <v>-7.2132352941176481E-2</v>
      </c>
      <c r="H1740">
        <v>14.198</v>
      </c>
      <c r="I1740">
        <v>0.19368421052631579</v>
      </c>
      <c r="K1740">
        <v>14.175000000000001</v>
      </c>
      <c r="L1740">
        <v>0.10437234042553191</v>
      </c>
    </row>
    <row r="1741" spans="2:12" x14ac:dyDescent="0.25">
      <c r="B1741">
        <v>14.119</v>
      </c>
      <c r="C1741">
        <v>-6.1312500000000006E-2</v>
      </c>
      <c r="E1741">
        <v>14.085000000000001</v>
      </c>
      <c r="F1741">
        <v>-0.28852941176470592</v>
      </c>
      <c r="H1741">
        <v>14.218</v>
      </c>
      <c r="I1741">
        <v>0.1290921052631579</v>
      </c>
      <c r="K1741">
        <v>14.19</v>
      </c>
      <c r="L1741">
        <v>0</v>
      </c>
    </row>
    <row r="1742" spans="2:12" x14ac:dyDescent="0.25">
      <c r="B1742">
        <v>14.129</v>
      </c>
      <c r="C1742">
        <v>-6.1312500000000006E-2</v>
      </c>
      <c r="E1742">
        <v>14.1</v>
      </c>
      <c r="F1742">
        <v>-0.14427941176470588</v>
      </c>
      <c r="H1742">
        <v>14.223000000000001</v>
      </c>
      <c r="I1742">
        <v>6.4539473684210535E-2</v>
      </c>
      <c r="K1742">
        <v>14.21</v>
      </c>
      <c r="L1742">
        <v>0.15659574468085105</v>
      </c>
    </row>
    <row r="1743" spans="2:12" x14ac:dyDescent="0.25">
      <c r="B1743">
        <v>14.134</v>
      </c>
      <c r="C1743">
        <v>0</v>
      </c>
      <c r="E1743">
        <v>14.105</v>
      </c>
      <c r="F1743">
        <v>-0.14427941176470588</v>
      </c>
      <c r="H1743">
        <v>14.223000000000001</v>
      </c>
      <c r="I1743">
        <v>6.4539473684210535E-2</v>
      </c>
      <c r="K1743">
        <v>14.215</v>
      </c>
      <c r="L1743">
        <v>0.10437234042553191</v>
      </c>
    </row>
    <row r="1744" spans="2:12" x14ac:dyDescent="0.25">
      <c r="B1744">
        <v>14.144</v>
      </c>
      <c r="C1744">
        <v>0</v>
      </c>
      <c r="E1744">
        <v>14.12</v>
      </c>
      <c r="F1744">
        <v>-7.2132352941176481E-2</v>
      </c>
      <c r="H1744">
        <v>14.233000000000001</v>
      </c>
      <c r="I1744">
        <v>6.4539473684210535E-2</v>
      </c>
      <c r="K1744">
        <v>14.215</v>
      </c>
      <c r="L1744">
        <v>5.2180851063829789E-2</v>
      </c>
    </row>
    <row r="1745" spans="2:12" x14ac:dyDescent="0.25">
      <c r="B1745">
        <v>14.159000000000001</v>
      </c>
      <c r="C1745">
        <v>-6.1312500000000006E-2</v>
      </c>
      <c r="E1745">
        <v>14.125</v>
      </c>
      <c r="F1745">
        <v>-0.21647058823529414</v>
      </c>
      <c r="H1745">
        <v>14.247999999999999</v>
      </c>
      <c r="I1745">
        <v>6.4539473684210535E-2</v>
      </c>
      <c r="K1745">
        <v>14.22</v>
      </c>
      <c r="L1745">
        <v>0</v>
      </c>
    </row>
    <row r="1746" spans="2:12" x14ac:dyDescent="0.25">
      <c r="B1746">
        <v>14.169</v>
      </c>
      <c r="C1746">
        <v>0</v>
      </c>
      <c r="E1746">
        <v>14.138999999999999</v>
      </c>
      <c r="F1746">
        <v>-0.28852941176470592</v>
      </c>
      <c r="H1746">
        <v>14.257999999999999</v>
      </c>
      <c r="I1746">
        <v>0.1290921052631579</v>
      </c>
      <c r="K1746">
        <v>14.24</v>
      </c>
      <c r="L1746">
        <v>0.10437234042553191</v>
      </c>
    </row>
    <row r="1747" spans="2:12" x14ac:dyDescent="0.25">
      <c r="B1747">
        <v>14.169</v>
      </c>
      <c r="C1747">
        <v>6.1312500000000006E-2</v>
      </c>
      <c r="E1747">
        <v>14.148999999999999</v>
      </c>
      <c r="F1747">
        <v>-7.2132352941176481E-2</v>
      </c>
      <c r="H1747">
        <v>14.263</v>
      </c>
      <c r="I1747">
        <v>0.19368421052631579</v>
      </c>
      <c r="K1747">
        <v>14.24</v>
      </c>
      <c r="L1747">
        <v>0.10437234042553191</v>
      </c>
    </row>
    <row r="1748" spans="2:12" x14ac:dyDescent="0.25">
      <c r="B1748">
        <v>14.173999999999999</v>
      </c>
      <c r="C1748">
        <v>-6.1312500000000006E-2</v>
      </c>
      <c r="E1748">
        <v>14.154</v>
      </c>
      <c r="F1748">
        <v>-7.2132352941176481E-2</v>
      </c>
      <c r="H1748">
        <v>14.268000000000001</v>
      </c>
      <c r="I1748">
        <v>6.4539473684210535E-2</v>
      </c>
      <c r="K1748">
        <v>14.244999999999999</v>
      </c>
      <c r="L1748">
        <v>0.10437234042553191</v>
      </c>
    </row>
    <row r="1749" spans="2:12" x14ac:dyDescent="0.25">
      <c r="B1749">
        <v>14.193</v>
      </c>
      <c r="C1749">
        <v>0</v>
      </c>
      <c r="E1749">
        <v>14.164</v>
      </c>
      <c r="F1749">
        <v>-0.14427941176470588</v>
      </c>
      <c r="H1749">
        <v>14.282999999999999</v>
      </c>
      <c r="I1749">
        <v>0.1290921052631579</v>
      </c>
      <c r="K1749">
        <v>14.25</v>
      </c>
      <c r="L1749">
        <v>5.2180851063829789E-2</v>
      </c>
    </row>
    <row r="1750" spans="2:12" x14ac:dyDescent="0.25">
      <c r="B1750">
        <v>14.202999999999999</v>
      </c>
      <c r="C1750">
        <v>0</v>
      </c>
      <c r="E1750">
        <v>14.179</v>
      </c>
      <c r="F1750">
        <v>-0.14427941176470588</v>
      </c>
      <c r="H1750">
        <v>14.288</v>
      </c>
      <c r="I1750">
        <v>0.19368421052631579</v>
      </c>
      <c r="K1750">
        <v>14.269</v>
      </c>
      <c r="L1750">
        <v>0</v>
      </c>
    </row>
    <row r="1751" spans="2:12" x14ac:dyDescent="0.25">
      <c r="B1751">
        <v>14.212999999999999</v>
      </c>
      <c r="C1751">
        <v>6.1312500000000006E-2</v>
      </c>
      <c r="E1751">
        <v>14.183999999999999</v>
      </c>
      <c r="F1751">
        <v>-7.2132352941176481E-2</v>
      </c>
      <c r="H1751">
        <v>14.292999999999999</v>
      </c>
      <c r="I1751">
        <v>6.4539473684210535E-2</v>
      </c>
      <c r="K1751">
        <v>14.284000000000001</v>
      </c>
      <c r="L1751">
        <v>5.2180851063829789E-2</v>
      </c>
    </row>
    <row r="1752" spans="2:12" x14ac:dyDescent="0.25">
      <c r="B1752">
        <v>14.218</v>
      </c>
      <c r="C1752">
        <v>6.1312500000000006E-2</v>
      </c>
      <c r="E1752">
        <v>14.183999999999999</v>
      </c>
      <c r="F1752">
        <v>-0.21647058823529414</v>
      </c>
      <c r="H1752">
        <v>14.298</v>
      </c>
      <c r="I1752">
        <v>0.1290921052631579</v>
      </c>
      <c r="K1752">
        <v>14.289</v>
      </c>
      <c r="L1752">
        <v>0.10437234042553191</v>
      </c>
    </row>
    <row r="1753" spans="2:12" x14ac:dyDescent="0.25">
      <c r="B1753">
        <v>14.228</v>
      </c>
      <c r="C1753">
        <v>6.1312500000000006E-2</v>
      </c>
      <c r="E1753">
        <v>14.198</v>
      </c>
      <c r="F1753">
        <v>-0.14427941176470588</v>
      </c>
      <c r="H1753">
        <v>14.303000000000001</v>
      </c>
      <c r="I1753">
        <v>6.4539473684210535E-2</v>
      </c>
      <c r="K1753">
        <v>14.298999999999999</v>
      </c>
      <c r="L1753">
        <v>5.2180851063829789E-2</v>
      </c>
    </row>
    <row r="1754" spans="2:12" x14ac:dyDescent="0.25">
      <c r="B1754">
        <v>14.238</v>
      </c>
      <c r="C1754">
        <v>0</v>
      </c>
      <c r="E1754">
        <v>14.198</v>
      </c>
      <c r="F1754">
        <v>-0.21647058823529414</v>
      </c>
      <c r="H1754">
        <v>14.318</v>
      </c>
      <c r="I1754">
        <v>6.4539473684210535E-2</v>
      </c>
      <c r="K1754">
        <v>14.304</v>
      </c>
      <c r="L1754">
        <v>0.10437234042553191</v>
      </c>
    </row>
    <row r="1755" spans="2:12" x14ac:dyDescent="0.25">
      <c r="B1755">
        <v>14.243</v>
      </c>
      <c r="C1755">
        <v>-6.1312500000000006E-2</v>
      </c>
      <c r="E1755">
        <v>14.212999999999999</v>
      </c>
      <c r="F1755">
        <v>-0.14427941176470588</v>
      </c>
      <c r="H1755">
        <v>14.323</v>
      </c>
      <c r="I1755">
        <v>6.4539473684210535E-2</v>
      </c>
      <c r="K1755">
        <v>14.308999999999999</v>
      </c>
      <c r="L1755">
        <v>5.2180851063829789E-2</v>
      </c>
    </row>
    <row r="1756" spans="2:12" x14ac:dyDescent="0.25">
      <c r="B1756">
        <v>14.253</v>
      </c>
      <c r="C1756">
        <v>6.1312500000000006E-2</v>
      </c>
      <c r="E1756">
        <v>14.218</v>
      </c>
      <c r="F1756">
        <v>-7.2132352941176481E-2</v>
      </c>
      <c r="H1756">
        <v>14.323</v>
      </c>
      <c r="I1756">
        <v>6.4539473684210535E-2</v>
      </c>
      <c r="K1756">
        <v>14.314</v>
      </c>
      <c r="L1756">
        <v>5.2180851063829789E-2</v>
      </c>
    </row>
    <row r="1757" spans="2:12" x14ac:dyDescent="0.25">
      <c r="B1757">
        <v>14.257999999999999</v>
      </c>
      <c r="C1757">
        <v>6.1312500000000006E-2</v>
      </c>
      <c r="E1757">
        <v>14.223000000000001</v>
      </c>
      <c r="F1757">
        <v>-0.14427941176470588</v>
      </c>
      <c r="H1757">
        <v>14.337999999999999</v>
      </c>
      <c r="I1757">
        <v>0.1290921052631579</v>
      </c>
      <c r="K1757">
        <v>14.314</v>
      </c>
      <c r="L1757">
        <v>5.2180851063829789E-2</v>
      </c>
    </row>
    <row r="1758" spans="2:12" x14ac:dyDescent="0.25">
      <c r="B1758">
        <v>14.266999999999999</v>
      </c>
      <c r="C1758">
        <v>-6.1312500000000006E-2</v>
      </c>
      <c r="E1758">
        <v>14.238</v>
      </c>
      <c r="F1758">
        <v>0</v>
      </c>
      <c r="H1758">
        <v>14.356999999999999</v>
      </c>
      <c r="I1758">
        <v>0.1290921052631579</v>
      </c>
      <c r="K1758">
        <v>14.339</v>
      </c>
      <c r="L1758">
        <v>0</v>
      </c>
    </row>
    <row r="1759" spans="2:12" x14ac:dyDescent="0.25">
      <c r="B1759">
        <v>14.272</v>
      </c>
      <c r="C1759">
        <v>0</v>
      </c>
      <c r="E1759">
        <v>14.247999999999999</v>
      </c>
      <c r="F1759">
        <v>-0.14427941176470588</v>
      </c>
      <c r="H1759">
        <v>14.362</v>
      </c>
      <c r="I1759">
        <v>6.4539473684210535E-2</v>
      </c>
      <c r="K1759">
        <v>14.343999999999999</v>
      </c>
      <c r="L1759">
        <v>0.10437234042553191</v>
      </c>
    </row>
    <row r="1760" spans="2:12" x14ac:dyDescent="0.25">
      <c r="B1760">
        <v>14.276999999999999</v>
      </c>
      <c r="C1760">
        <v>0</v>
      </c>
      <c r="E1760">
        <v>14.247999999999999</v>
      </c>
      <c r="F1760">
        <v>-7.2132352941176481E-2</v>
      </c>
      <c r="H1760">
        <v>14.367000000000001</v>
      </c>
      <c r="I1760">
        <v>6.4539473684210535E-2</v>
      </c>
      <c r="K1760">
        <v>14.343999999999999</v>
      </c>
      <c r="L1760">
        <v>5.2180851063829789E-2</v>
      </c>
    </row>
    <row r="1761" spans="2:12" x14ac:dyDescent="0.25">
      <c r="B1761">
        <v>14.282</v>
      </c>
      <c r="C1761">
        <v>-6.1312500000000006E-2</v>
      </c>
      <c r="E1761">
        <v>14.247999999999999</v>
      </c>
      <c r="F1761">
        <v>-7.2132352941176481E-2</v>
      </c>
      <c r="H1761">
        <v>14.372</v>
      </c>
      <c r="I1761">
        <v>0.1290921052631579</v>
      </c>
      <c r="K1761">
        <v>14.349</v>
      </c>
      <c r="L1761">
        <v>0.15659574468085105</v>
      </c>
    </row>
    <row r="1762" spans="2:12" x14ac:dyDescent="0.25">
      <c r="B1762">
        <v>14.292</v>
      </c>
      <c r="C1762">
        <v>6.1312500000000006E-2</v>
      </c>
      <c r="E1762">
        <v>14.266999999999999</v>
      </c>
      <c r="F1762">
        <v>-0.14427941176470588</v>
      </c>
      <c r="H1762">
        <v>14.387</v>
      </c>
      <c r="I1762">
        <v>0.19368421052631579</v>
      </c>
      <c r="K1762">
        <v>14.369</v>
      </c>
      <c r="L1762">
        <v>0.15659574468085105</v>
      </c>
    </row>
    <row r="1763" spans="2:12" x14ac:dyDescent="0.25">
      <c r="B1763">
        <v>14.297000000000001</v>
      </c>
      <c r="C1763">
        <v>0</v>
      </c>
      <c r="E1763">
        <v>14.276999999999999</v>
      </c>
      <c r="F1763">
        <v>-0.14427941176470588</v>
      </c>
      <c r="H1763">
        <v>14.387</v>
      </c>
      <c r="I1763">
        <v>0.1290921052631579</v>
      </c>
      <c r="K1763">
        <v>14.379</v>
      </c>
      <c r="L1763">
        <v>0.10437234042553191</v>
      </c>
    </row>
    <row r="1764" spans="2:12" x14ac:dyDescent="0.25">
      <c r="B1764">
        <v>14.317</v>
      </c>
      <c r="C1764">
        <v>0</v>
      </c>
      <c r="E1764">
        <v>14.276999999999999</v>
      </c>
      <c r="F1764">
        <v>-7.2132352941176481E-2</v>
      </c>
      <c r="H1764">
        <v>14.391999999999999</v>
      </c>
      <c r="I1764">
        <v>0.1290921052631579</v>
      </c>
      <c r="K1764">
        <v>14.382999999999999</v>
      </c>
      <c r="L1764">
        <v>5.2180851063829789E-2</v>
      </c>
    </row>
    <row r="1765" spans="2:12" x14ac:dyDescent="0.25">
      <c r="B1765">
        <v>14.321999999999999</v>
      </c>
      <c r="C1765">
        <v>6.1312500000000006E-2</v>
      </c>
      <c r="E1765">
        <v>14.282</v>
      </c>
      <c r="F1765">
        <v>-7.2132352941176481E-2</v>
      </c>
      <c r="H1765">
        <v>14.397</v>
      </c>
      <c r="I1765">
        <v>0.1290921052631579</v>
      </c>
      <c r="K1765">
        <v>14.388</v>
      </c>
      <c r="L1765">
        <v>0.10437234042553191</v>
      </c>
    </row>
    <row r="1766" spans="2:12" x14ac:dyDescent="0.25">
      <c r="B1766">
        <v>14.321999999999999</v>
      </c>
      <c r="C1766">
        <v>0</v>
      </c>
      <c r="E1766">
        <v>14.307</v>
      </c>
      <c r="F1766">
        <v>-0.21647058823529414</v>
      </c>
      <c r="H1766">
        <v>14.422000000000001</v>
      </c>
      <c r="I1766">
        <v>0.19368421052631579</v>
      </c>
      <c r="K1766">
        <v>14.403</v>
      </c>
      <c r="L1766">
        <v>0.15659574468085105</v>
      </c>
    </row>
    <row r="1767" spans="2:12" x14ac:dyDescent="0.25">
      <c r="B1767">
        <v>14.332000000000001</v>
      </c>
      <c r="C1767">
        <v>-6.1312500000000006E-2</v>
      </c>
      <c r="E1767">
        <v>14.317</v>
      </c>
      <c r="F1767">
        <v>-0.14427941176470588</v>
      </c>
      <c r="H1767">
        <v>14.427</v>
      </c>
      <c r="I1767">
        <v>0.1290921052631579</v>
      </c>
      <c r="K1767">
        <v>14.403</v>
      </c>
      <c r="L1767">
        <v>0.10437234042553191</v>
      </c>
    </row>
    <row r="1768" spans="2:12" x14ac:dyDescent="0.25">
      <c r="B1768">
        <v>14.340999999999999</v>
      </c>
      <c r="C1768">
        <v>6.1312500000000006E-2</v>
      </c>
      <c r="E1768">
        <v>14.321999999999999</v>
      </c>
      <c r="F1768">
        <v>-7.2132352941176481E-2</v>
      </c>
      <c r="H1768">
        <v>14.436999999999999</v>
      </c>
      <c r="I1768">
        <v>0.1290921052631579</v>
      </c>
      <c r="K1768">
        <v>14.417999999999999</v>
      </c>
      <c r="L1768">
        <v>0.10437234042553191</v>
      </c>
    </row>
    <row r="1769" spans="2:12" x14ac:dyDescent="0.25">
      <c r="B1769">
        <v>14.356</v>
      </c>
      <c r="C1769">
        <v>0.184</v>
      </c>
      <c r="E1769">
        <v>14.327</v>
      </c>
      <c r="F1769">
        <v>-0.14427941176470588</v>
      </c>
      <c r="H1769">
        <v>14.446999999999999</v>
      </c>
      <c r="I1769">
        <v>0.19368421052631579</v>
      </c>
      <c r="K1769">
        <v>14.433</v>
      </c>
      <c r="L1769">
        <v>0.10437234042553191</v>
      </c>
    </row>
    <row r="1770" spans="2:12" x14ac:dyDescent="0.25">
      <c r="B1770">
        <v>14.361000000000001</v>
      </c>
      <c r="C1770">
        <v>-0.1226375</v>
      </c>
      <c r="E1770">
        <v>14.340999999999999</v>
      </c>
      <c r="F1770">
        <v>-0.14427941176470588</v>
      </c>
      <c r="H1770">
        <v>14.452</v>
      </c>
      <c r="I1770">
        <v>0</v>
      </c>
      <c r="K1770">
        <v>14.438000000000001</v>
      </c>
      <c r="L1770">
        <v>5.2180851063829789E-2</v>
      </c>
    </row>
    <row r="1771" spans="2:12" x14ac:dyDescent="0.25">
      <c r="B1771">
        <v>14.371</v>
      </c>
      <c r="C1771">
        <v>0</v>
      </c>
      <c r="E1771">
        <v>14.346</v>
      </c>
      <c r="F1771">
        <v>-0.14427941176470588</v>
      </c>
      <c r="H1771">
        <v>14.457000000000001</v>
      </c>
      <c r="I1771">
        <v>0.1290921052631579</v>
      </c>
      <c r="K1771">
        <v>14.443</v>
      </c>
      <c r="L1771">
        <v>5.2180851063829789E-2</v>
      </c>
    </row>
    <row r="1772" spans="2:12" x14ac:dyDescent="0.25">
      <c r="B1772">
        <v>14.385999999999999</v>
      </c>
      <c r="C1772">
        <v>-0.1226375</v>
      </c>
      <c r="E1772">
        <v>14.346</v>
      </c>
      <c r="F1772">
        <v>-7.2132352941176481E-2</v>
      </c>
      <c r="H1772">
        <v>14.462</v>
      </c>
      <c r="I1772">
        <v>0.1290921052631579</v>
      </c>
      <c r="K1772">
        <v>14.448</v>
      </c>
      <c r="L1772">
        <v>5.2180851063829789E-2</v>
      </c>
    </row>
    <row r="1773" spans="2:12" x14ac:dyDescent="0.25">
      <c r="B1773">
        <v>14.391</v>
      </c>
      <c r="C1773">
        <v>-6.1312500000000006E-2</v>
      </c>
      <c r="E1773">
        <v>14.361000000000001</v>
      </c>
      <c r="F1773">
        <v>-0.21647058823529414</v>
      </c>
      <c r="H1773">
        <v>14.462</v>
      </c>
      <c r="I1773">
        <v>6.4539473684210535E-2</v>
      </c>
      <c r="K1773">
        <v>14.468</v>
      </c>
      <c r="L1773">
        <v>0</v>
      </c>
    </row>
    <row r="1774" spans="2:12" x14ac:dyDescent="0.25">
      <c r="B1774">
        <v>14.396000000000001</v>
      </c>
      <c r="C1774">
        <v>-6.1312500000000006E-2</v>
      </c>
      <c r="E1774">
        <v>14.371</v>
      </c>
      <c r="F1774">
        <v>-7.2132352941176481E-2</v>
      </c>
      <c r="H1774">
        <v>14.481999999999999</v>
      </c>
      <c r="I1774">
        <v>0</v>
      </c>
      <c r="K1774">
        <v>14.468</v>
      </c>
      <c r="L1774">
        <v>0</v>
      </c>
    </row>
    <row r="1775" spans="2:12" x14ac:dyDescent="0.25">
      <c r="B1775">
        <v>14.411</v>
      </c>
      <c r="C1775">
        <v>6.1312500000000006E-2</v>
      </c>
      <c r="E1775">
        <v>14.375999999999999</v>
      </c>
      <c r="F1775">
        <v>-0.14427941176470588</v>
      </c>
      <c r="H1775">
        <v>14.491</v>
      </c>
      <c r="I1775">
        <v>0.1290921052631579</v>
      </c>
      <c r="K1775">
        <v>14.473000000000001</v>
      </c>
      <c r="L1775">
        <v>0.10437234042553191</v>
      </c>
    </row>
    <row r="1776" spans="2:12" x14ac:dyDescent="0.25">
      <c r="B1776">
        <v>14.42</v>
      </c>
      <c r="C1776">
        <v>0</v>
      </c>
      <c r="E1776">
        <v>14.381</v>
      </c>
      <c r="F1776">
        <v>-0.14427941176470588</v>
      </c>
      <c r="H1776">
        <v>14.491</v>
      </c>
      <c r="I1776">
        <v>0.19368421052631579</v>
      </c>
      <c r="K1776">
        <v>14.488</v>
      </c>
      <c r="L1776">
        <v>0</v>
      </c>
    </row>
    <row r="1777" spans="2:12" x14ac:dyDescent="0.25">
      <c r="B1777">
        <v>14.425000000000001</v>
      </c>
      <c r="C1777">
        <v>-0.1226375</v>
      </c>
      <c r="E1777">
        <v>14.391</v>
      </c>
      <c r="F1777">
        <v>-7.2132352941176481E-2</v>
      </c>
      <c r="H1777">
        <v>14.496</v>
      </c>
      <c r="I1777">
        <v>6.4539473684210535E-2</v>
      </c>
      <c r="K1777">
        <v>14.497999999999999</v>
      </c>
      <c r="L1777">
        <v>5.2180851063829789E-2</v>
      </c>
    </row>
    <row r="1778" spans="2:12" x14ac:dyDescent="0.25">
      <c r="B1778">
        <v>14.43</v>
      </c>
      <c r="C1778">
        <v>-6.1312500000000006E-2</v>
      </c>
      <c r="E1778">
        <v>14.404999999999999</v>
      </c>
      <c r="F1778">
        <v>-7.2132352941176481E-2</v>
      </c>
      <c r="H1778">
        <v>14.516</v>
      </c>
      <c r="I1778">
        <v>6.4539473684210535E-2</v>
      </c>
      <c r="K1778">
        <v>14.497999999999999</v>
      </c>
      <c r="L1778">
        <v>0.10437234042553191</v>
      </c>
    </row>
    <row r="1779" spans="2:12" x14ac:dyDescent="0.25">
      <c r="B1779">
        <v>14.435</v>
      </c>
      <c r="C1779">
        <v>0</v>
      </c>
      <c r="E1779">
        <v>14.41</v>
      </c>
      <c r="F1779">
        <v>-0.14427941176470588</v>
      </c>
      <c r="H1779">
        <v>14.526</v>
      </c>
      <c r="I1779">
        <v>0.1290921052631579</v>
      </c>
      <c r="K1779">
        <v>14.507</v>
      </c>
      <c r="L1779">
        <v>0.10437234042553191</v>
      </c>
    </row>
    <row r="1780" spans="2:12" x14ac:dyDescent="0.25">
      <c r="B1780">
        <v>14.445</v>
      </c>
      <c r="C1780">
        <v>-6.1312500000000006E-2</v>
      </c>
      <c r="E1780">
        <v>14.414999999999999</v>
      </c>
      <c r="F1780">
        <v>-7.2132352941176481E-2</v>
      </c>
      <c r="H1780">
        <v>14.531000000000001</v>
      </c>
      <c r="I1780">
        <v>6.4539473684210535E-2</v>
      </c>
      <c r="K1780">
        <v>14.512</v>
      </c>
      <c r="L1780">
        <v>0.10437234042553191</v>
      </c>
    </row>
    <row r="1781" spans="2:12" x14ac:dyDescent="0.25">
      <c r="B1781">
        <v>14.455</v>
      </c>
      <c r="C1781">
        <v>0</v>
      </c>
      <c r="E1781">
        <v>14.42</v>
      </c>
      <c r="F1781">
        <v>-0.14427941176470588</v>
      </c>
      <c r="H1781">
        <v>14.541</v>
      </c>
      <c r="I1781">
        <v>0.1290921052631579</v>
      </c>
      <c r="K1781">
        <v>14.512</v>
      </c>
      <c r="L1781">
        <v>0.10437234042553191</v>
      </c>
    </row>
    <row r="1782" spans="2:12" x14ac:dyDescent="0.25">
      <c r="B1782">
        <v>14.46</v>
      </c>
      <c r="C1782">
        <v>-6.1312500000000006E-2</v>
      </c>
      <c r="E1782">
        <v>14.435</v>
      </c>
      <c r="F1782">
        <v>-0.14427941176470588</v>
      </c>
      <c r="H1782">
        <v>14.551</v>
      </c>
      <c r="I1782">
        <v>0.1290921052631579</v>
      </c>
      <c r="K1782">
        <v>14.532</v>
      </c>
      <c r="L1782">
        <v>0.10437234042553191</v>
      </c>
    </row>
    <row r="1783" spans="2:12" x14ac:dyDescent="0.25">
      <c r="B1783">
        <v>14.47</v>
      </c>
      <c r="C1783">
        <v>0</v>
      </c>
      <c r="E1783">
        <v>14.445</v>
      </c>
      <c r="F1783">
        <v>-0.14427941176470588</v>
      </c>
      <c r="H1783">
        <v>14.551</v>
      </c>
      <c r="I1783">
        <v>0.1290921052631579</v>
      </c>
      <c r="K1783">
        <v>14.537000000000001</v>
      </c>
      <c r="L1783">
        <v>0.10437234042553191</v>
      </c>
    </row>
    <row r="1784" spans="2:12" x14ac:dyDescent="0.25">
      <c r="B1784">
        <v>14.484999999999999</v>
      </c>
      <c r="C1784">
        <v>6.1312500000000006E-2</v>
      </c>
      <c r="E1784">
        <v>14.445</v>
      </c>
      <c r="F1784">
        <v>-7.2132352941176481E-2</v>
      </c>
      <c r="H1784">
        <v>14.566000000000001</v>
      </c>
      <c r="I1784">
        <v>0.1290921052631579</v>
      </c>
      <c r="K1784">
        <v>14.542</v>
      </c>
      <c r="L1784">
        <v>0.10437234042553191</v>
      </c>
    </row>
    <row r="1785" spans="2:12" x14ac:dyDescent="0.25">
      <c r="B1785">
        <v>14.489000000000001</v>
      </c>
      <c r="C1785">
        <v>0.1226375</v>
      </c>
      <c r="E1785">
        <v>14.459</v>
      </c>
      <c r="F1785">
        <v>-0.14427941176470588</v>
      </c>
      <c r="H1785">
        <v>14.581</v>
      </c>
      <c r="I1785">
        <v>0.19368421052631579</v>
      </c>
      <c r="K1785">
        <v>14.552</v>
      </c>
      <c r="L1785">
        <v>5.2180851063829789E-2</v>
      </c>
    </row>
    <row r="1786" spans="2:12" x14ac:dyDescent="0.25">
      <c r="B1786">
        <v>14.489000000000001</v>
      </c>
      <c r="C1786">
        <v>-6.1312500000000006E-2</v>
      </c>
      <c r="E1786">
        <v>14.474</v>
      </c>
      <c r="F1786">
        <v>-0.21647058823529414</v>
      </c>
      <c r="H1786">
        <v>14.586</v>
      </c>
      <c r="I1786">
        <v>6.4539473684210535E-2</v>
      </c>
      <c r="K1786">
        <v>14.561999999999999</v>
      </c>
      <c r="L1786">
        <v>0.15659574468085105</v>
      </c>
    </row>
    <row r="1787" spans="2:12" x14ac:dyDescent="0.25">
      <c r="B1787">
        <v>14.494</v>
      </c>
      <c r="C1787">
        <v>-6.1312500000000006E-2</v>
      </c>
      <c r="E1787">
        <v>14.478999999999999</v>
      </c>
      <c r="F1787">
        <v>-7.2132352941176481E-2</v>
      </c>
      <c r="H1787">
        <v>14.590999999999999</v>
      </c>
      <c r="I1787">
        <v>0.1290921052631579</v>
      </c>
      <c r="K1787">
        <v>14.571999999999999</v>
      </c>
      <c r="L1787">
        <v>5.2180851063829789E-2</v>
      </c>
    </row>
    <row r="1788" spans="2:12" x14ac:dyDescent="0.25">
      <c r="B1788">
        <v>14.513999999999999</v>
      </c>
      <c r="C1788">
        <v>6.1312500000000006E-2</v>
      </c>
      <c r="E1788">
        <v>14.484</v>
      </c>
      <c r="F1788">
        <v>0</v>
      </c>
      <c r="H1788">
        <v>14.596</v>
      </c>
      <c r="I1788">
        <v>0.19368421052631579</v>
      </c>
      <c r="K1788">
        <v>14.582000000000001</v>
      </c>
      <c r="L1788">
        <v>5.2180851063829789E-2</v>
      </c>
    </row>
    <row r="1789" spans="2:12" x14ac:dyDescent="0.25">
      <c r="B1789">
        <v>14.519</v>
      </c>
      <c r="C1789">
        <v>0</v>
      </c>
      <c r="E1789">
        <v>14.489000000000001</v>
      </c>
      <c r="F1789">
        <v>-0.21647058823529414</v>
      </c>
      <c r="H1789">
        <v>14.611000000000001</v>
      </c>
      <c r="I1789">
        <v>0.1290921052631579</v>
      </c>
      <c r="K1789">
        <v>14.582000000000001</v>
      </c>
      <c r="L1789">
        <v>0</v>
      </c>
    </row>
    <row r="1790" spans="2:12" x14ac:dyDescent="0.25">
      <c r="B1790">
        <v>14.519</v>
      </c>
      <c r="C1790">
        <v>-6.1312500000000006E-2</v>
      </c>
      <c r="E1790">
        <v>14.504</v>
      </c>
      <c r="F1790">
        <v>0</v>
      </c>
      <c r="H1790">
        <v>14.616</v>
      </c>
      <c r="I1790">
        <v>6.4539473684210535E-2</v>
      </c>
      <c r="K1790">
        <v>14.602</v>
      </c>
      <c r="L1790">
        <v>-5.2180851063829789E-2</v>
      </c>
    </row>
    <row r="1791" spans="2:12" x14ac:dyDescent="0.25">
      <c r="B1791">
        <v>14.534000000000001</v>
      </c>
      <c r="C1791">
        <v>0</v>
      </c>
      <c r="E1791">
        <v>14.509</v>
      </c>
      <c r="F1791">
        <v>-7.2132352941176481E-2</v>
      </c>
      <c r="H1791">
        <v>14.621</v>
      </c>
      <c r="I1791">
        <v>0.19368421052631579</v>
      </c>
      <c r="K1791">
        <v>14.612</v>
      </c>
      <c r="L1791">
        <v>0.10437234042553191</v>
      </c>
    </row>
    <row r="1792" spans="2:12" x14ac:dyDescent="0.25">
      <c r="B1792">
        <v>14.554</v>
      </c>
      <c r="C1792">
        <v>-6.1312500000000006E-2</v>
      </c>
      <c r="E1792">
        <v>14.519</v>
      </c>
      <c r="F1792">
        <v>-0.21647058823529414</v>
      </c>
      <c r="H1792">
        <v>14.635</v>
      </c>
      <c r="I1792">
        <v>0.19368421052631579</v>
      </c>
      <c r="K1792">
        <v>14.612</v>
      </c>
      <c r="L1792">
        <v>5.2180851063829789E-2</v>
      </c>
    </row>
    <row r="1793" spans="2:12" x14ac:dyDescent="0.25">
      <c r="B1793">
        <v>14.558999999999999</v>
      </c>
      <c r="C1793">
        <v>-6.1312500000000006E-2</v>
      </c>
      <c r="E1793">
        <v>14.528</v>
      </c>
      <c r="F1793">
        <v>-0.21647058823529414</v>
      </c>
      <c r="H1793">
        <v>14.645</v>
      </c>
      <c r="I1793">
        <v>0.1290921052631579</v>
      </c>
      <c r="K1793">
        <v>14.627000000000001</v>
      </c>
      <c r="L1793">
        <v>0.10437234042553191</v>
      </c>
    </row>
    <row r="1794" spans="2:12" x14ac:dyDescent="0.25">
      <c r="B1794">
        <v>14.563000000000001</v>
      </c>
      <c r="C1794">
        <v>0</v>
      </c>
      <c r="E1794">
        <v>14.532999999999999</v>
      </c>
      <c r="F1794">
        <v>-7.2132352941176481E-2</v>
      </c>
      <c r="H1794">
        <v>14.645</v>
      </c>
      <c r="I1794">
        <v>0.19368421052631579</v>
      </c>
      <c r="K1794">
        <v>14.631</v>
      </c>
      <c r="L1794">
        <v>0.15659574468085105</v>
      </c>
    </row>
    <row r="1795" spans="2:12" x14ac:dyDescent="0.25">
      <c r="B1795">
        <v>14.573</v>
      </c>
      <c r="C1795">
        <v>6.1312500000000006E-2</v>
      </c>
      <c r="E1795">
        <v>14.538</v>
      </c>
      <c r="F1795">
        <v>-0.14427941176470588</v>
      </c>
      <c r="H1795">
        <v>14.654999999999999</v>
      </c>
      <c r="I1795">
        <v>6.4539473684210535E-2</v>
      </c>
      <c r="K1795">
        <v>14.641</v>
      </c>
      <c r="L1795">
        <v>5.2180851063829789E-2</v>
      </c>
    </row>
    <row r="1796" spans="2:12" x14ac:dyDescent="0.25">
      <c r="B1796">
        <v>14.583</v>
      </c>
      <c r="C1796">
        <v>0</v>
      </c>
      <c r="E1796">
        <v>14.542999999999999</v>
      </c>
      <c r="F1796">
        <v>-0.14427941176470588</v>
      </c>
      <c r="H1796">
        <v>14.66</v>
      </c>
      <c r="I1796">
        <v>6.4539473684210535E-2</v>
      </c>
      <c r="K1796">
        <v>14.651</v>
      </c>
      <c r="L1796">
        <v>0.15659574468085105</v>
      </c>
    </row>
    <row r="1797" spans="2:12" x14ac:dyDescent="0.25">
      <c r="B1797">
        <v>14.587999999999999</v>
      </c>
      <c r="C1797">
        <v>0</v>
      </c>
      <c r="E1797">
        <v>14.553000000000001</v>
      </c>
      <c r="F1797">
        <v>-0.14427941176470588</v>
      </c>
      <c r="H1797">
        <v>14.66</v>
      </c>
      <c r="I1797">
        <v>6.4539473684210535E-2</v>
      </c>
      <c r="K1797">
        <v>14.656000000000001</v>
      </c>
      <c r="L1797">
        <v>0.10437234042553191</v>
      </c>
    </row>
    <row r="1798" spans="2:12" x14ac:dyDescent="0.25">
      <c r="B1798">
        <v>14.593</v>
      </c>
      <c r="C1798">
        <v>-6.1312500000000006E-2</v>
      </c>
      <c r="E1798">
        <v>14.568</v>
      </c>
      <c r="F1798">
        <v>-7.2132352941176481E-2</v>
      </c>
      <c r="H1798">
        <v>14.68</v>
      </c>
      <c r="I1798">
        <v>0.1290921052631579</v>
      </c>
      <c r="K1798">
        <v>14.666</v>
      </c>
      <c r="L1798">
        <v>0.10437234042553191</v>
      </c>
    </row>
    <row r="1799" spans="2:12" x14ac:dyDescent="0.25">
      <c r="B1799">
        <v>14.608000000000001</v>
      </c>
      <c r="C1799">
        <v>0</v>
      </c>
      <c r="E1799">
        <v>14.573</v>
      </c>
      <c r="F1799">
        <v>-0.14427941176470588</v>
      </c>
      <c r="H1799">
        <v>14.685</v>
      </c>
      <c r="I1799">
        <v>0.1290921052631579</v>
      </c>
      <c r="K1799">
        <v>14.666</v>
      </c>
      <c r="L1799">
        <v>0</v>
      </c>
    </row>
    <row r="1800" spans="2:12" x14ac:dyDescent="0.25">
      <c r="B1800">
        <v>14.618</v>
      </c>
      <c r="C1800">
        <v>6.1312500000000006E-2</v>
      </c>
      <c r="E1800">
        <v>14.577999999999999</v>
      </c>
      <c r="F1800">
        <v>-0.14427941176470588</v>
      </c>
      <c r="H1800">
        <v>14.69</v>
      </c>
      <c r="I1800">
        <v>6.4539473684210535E-2</v>
      </c>
      <c r="K1800">
        <v>14.676</v>
      </c>
      <c r="L1800">
        <v>0.10437234042553191</v>
      </c>
    </row>
    <row r="1801" spans="2:12" x14ac:dyDescent="0.25">
      <c r="B1801">
        <v>14.618</v>
      </c>
      <c r="C1801">
        <v>0</v>
      </c>
      <c r="E1801">
        <v>14.583</v>
      </c>
      <c r="F1801">
        <v>-0.14427941176470588</v>
      </c>
      <c r="H1801">
        <v>14.7</v>
      </c>
      <c r="I1801">
        <v>0.19368421052631579</v>
      </c>
      <c r="K1801">
        <v>14.680999999999999</v>
      </c>
      <c r="L1801">
        <v>5.2180851063829789E-2</v>
      </c>
    </row>
    <row r="1802" spans="2:12" x14ac:dyDescent="0.25">
      <c r="B1802">
        <v>14.628</v>
      </c>
      <c r="C1802">
        <v>-6.1312500000000006E-2</v>
      </c>
      <c r="E1802">
        <v>14.592000000000001</v>
      </c>
      <c r="F1802">
        <v>-0.21647058823529414</v>
      </c>
      <c r="H1802">
        <v>14.705</v>
      </c>
      <c r="I1802">
        <v>6.4539473684210535E-2</v>
      </c>
      <c r="K1802">
        <v>14.691000000000001</v>
      </c>
      <c r="L1802">
        <v>0.10437234042553191</v>
      </c>
    </row>
    <row r="1803" spans="2:12" x14ac:dyDescent="0.25">
      <c r="B1803">
        <v>14.632999999999999</v>
      </c>
      <c r="C1803">
        <v>6.1312500000000006E-2</v>
      </c>
      <c r="E1803">
        <v>14.606999999999999</v>
      </c>
      <c r="F1803">
        <v>-0.14427941176470588</v>
      </c>
      <c r="H1803">
        <v>14.72</v>
      </c>
      <c r="I1803">
        <v>6.4539473684210535E-2</v>
      </c>
      <c r="K1803">
        <v>14.696</v>
      </c>
      <c r="L1803">
        <v>0.10437234042553191</v>
      </c>
    </row>
    <row r="1804" spans="2:12" x14ac:dyDescent="0.25">
      <c r="B1804">
        <v>14.647</v>
      </c>
      <c r="C1804">
        <v>-6.1312500000000006E-2</v>
      </c>
      <c r="E1804">
        <v>14.606999999999999</v>
      </c>
      <c r="F1804">
        <v>-0.14427941176470588</v>
      </c>
      <c r="H1804">
        <v>14.73</v>
      </c>
      <c r="I1804">
        <v>0.1290921052631579</v>
      </c>
      <c r="K1804">
        <v>14.706</v>
      </c>
      <c r="L1804">
        <v>0.10437234042553191</v>
      </c>
    </row>
    <row r="1805" spans="2:12" x14ac:dyDescent="0.25">
      <c r="B1805">
        <v>14.651999999999999</v>
      </c>
      <c r="C1805">
        <v>6.1312500000000006E-2</v>
      </c>
      <c r="E1805">
        <v>14.612</v>
      </c>
      <c r="F1805">
        <v>-0.14427941176470588</v>
      </c>
      <c r="H1805">
        <v>14.73</v>
      </c>
      <c r="I1805">
        <v>0.1290921052631579</v>
      </c>
      <c r="K1805">
        <v>14.715999999999999</v>
      </c>
      <c r="L1805">
        <v>5.2180851063829789E-2</v>
      </c>
    </row>
    <row r="1806" spans="2:12" x14ac:dyDescent="0.25">
      <c r="B1806">
        <v>14.657</v>
      </c>
      <c r="C1806">
        <v>0</v>
      </c>
      <c r="E1806">
        <v>14.627000000000001</v>
      </c>
      <c r="F1806">
        <v>-0.14427941176470588</v>
      </c>
      <c r="H1806">
        <v>14.75</v>
      </c>
      <c r="I1806">
        <v>6.4539473684210535E-2</v>
      </c>
      <c r="K1806">
        <v>14.731</v>
      </c>
      <c r="L1806">
        <v>0</v>
      </c>
    </row>
    <row r="1807" spans="2:12" x14ac:dyDescent="0.25">
      <c r="B1807">
        <v>14.662000000000001</v>
      </c>
      <c r="C1807">
        <v>6.1312500000000006E-2</v>
      </c>
      <c r="E1807">
        <v>14.641999999999999</v>
      </c>
      <c r="F1807">
        <v>-0.28852941176470592</v>
      </c>
      <c r="H1807">
        <v>14.755000000000001</v>
      </c>
      <c r="I1807">
        <v>0.1290921052631579</v>
      </c>
      <c r="K1807">
        <v>14.736000000000001</v>
      </c>
      <c r="L1807">
        <v>0.10437234042553191</v>
      </c>
    </row>
    <row r="1808" spans="2:12" x14ac:dyDescent="0.25">
      <c r="B1808">
        <v>14.677</v>
      </c>
      <c r="C1808">
        <v>-6.1312500000000006E-2</v>
      </c>
      <c r="E1808">
        <v>14.647</v>
      </c>
      <c r="F1808">
        <v>-7.2132352941176481E-2</v>
      </c>
      <c r="H1808">
        <v>14.76</v>
      </c>
      <c r="I1808">
        <v>0.1290921052631579</v>
      </c>
      <c r="K1808">
        <v>14.736000000000001</v>
      </c>
      <c r="L1808">
        <v>5.2180851063829789E-2</v>
      </c>
    </row>
    <row r="1809" spans="2:12" x14ac:dyDescent="0.25">
      <c r="B1809">
        <v>14.686999999999999</v>
      </c>
      <c r="C1809">
        <v>-6.1312500000000006E-2</v>
      </c>
      <c r="E1809">
        <v>14.656000000000001</v>
      </c>
      <c r="F1809">
        <v>-0.21647058823529414</v>
      </c>
      <c r="H1809">
        <v>14.775</v>
      </c>
      <c r="I1809">
        <v>0.1290921052631579</v>
      </c>
      <c r="K1809">
        <v>14.755000000000001</v>
      </c>
      <c r="L1809">
        <v>0.10437234042553191</v>
      </c>
    </row>
    <row r="1810" spans="2:12" x14ac:dyDescent="0.25">
      <c r="B1810">
        <v>14.692</v>
      </c>
      <c r="C1810">
        <v>0</v>
      </c>
      <c r="E1810">
        <v>14.670999999999999</v>
      </c>
      <c r="F1810">
        <v>-0.14427941176470588</v>
      </c>
      <c r="H1810">
        <v>14.779</v>
      </c>
      <c r="I1810">
        <v>6.4539473684210535E-2</v>
      </c>
      <c r="K1810">
        <v>14.77</v>
      </c>
      <c r="L1810">
        <v>0.15659574468085105</v>
      </c>
    </row>
    <row r="1811" spans="2:12" x14ac:dyDescent="0.25">
      <c r="B1811">
        <v>14.707000000000001</v>
      </c>
      <c r="C1811">
        <v>0</v>
      </c>
      <c r="E1811">
        <v>14.676</v>
      </c>
      <c r="F1811">
        <v>-7.2132352941176481E-2</v>
      </c>
      <c r="H1811">
        <v>14.789</v>
      </c>
      <c r="I1811">
        <v>0.19368421052631579</v>
      </c>
      <c r="K1811">
        <v>14.775</v>
      </c>
      <c r="L1811">
        <v>0.10437234042553191</v>
      </c>
    </row>
    <row r="1812" spans="2:12" x14ac:dyDescent="0.25">
      <c r="B1812">
        <v>14.715999999999999</v>
      </c>
      <c r="C1812">
        <v>0</v>
      </c>
      <c r="E1812">
        <v>14.680999999999999</v>
      </c>
      <c r="F1812">
        <v>-7.2132352941176481E-2</v>
      </c>
      <c r="H1812">
        <v>14.798999999999999</v>
      </c>
      <c r="I1812">
        <v>-6.4539473684210535E-2</v>
      </c>
      <c r="K1812">
        <v>14.78</v>
      </c>
      <c r="L1812">
        <v>0.10437234042553191</v>
      </c>
    </row>
    <row r="1813" spans="2:12" x14ac:dyDescent="0.25">
      <c r="B1813">
        <v>14.721</v>
      </c>
      <c r="C1813">
        <v>0</v>
      </c>
      <c r="E1813">
        <v>14.691000000000001</v>
      </c>
      <c r="F1813">
        <v>-0.14427941176470588</v>
      </c>
      <c r="H1813">
        <v>14.804</v>
      </c>
      <c r="I1813">
        <v>6.4539473684210535E-2</v>
      </c>
      <c r="K1813">
        <v>14.79</v>
      </c>
      <c r="L1813">
        <v>0.10437234042553191</v>
      </c>
    </row>
    <row r="1814" spans="2:12" x14ac:dyDescent="0.25">
      <c r="B1814">
        <v>14.726000000000001</v>
      </c>
      <c r="C1814">
        <v>6.1312500000000006E-2</v>
      </c>
      <c r="E1814">
        <v>14.701000000000001</v>
      </c>
      <c r="F1814">
        <v>-7.2132352941176481E-2</v>
      </c>
      <c r="H1814">
        <v>14.814</v>
      </c>
      <c r="I1814">
        <v>0.1290921052631579</v>
      </c>
      <c r="K1814">
        <v>14.8</v>
      </c>
      <c r="L1814">
        <v>0.15659574468085105</v>
      </c>
    </row>
    <row r="1815" spans="2:12" x14ac:dyDescent="0.25">
      <c r="B1815">
        <v>14.741</v>
      </c>
      <c r="C1815">
        <v>6.1312500000000006E-2</v>
      </c>
      <c r="E1815">
        <v>14.706</v>
      </c>
      <c r="F1815">
        <v>-0.14427941176470588</v>
      </c>
      <c r="H1815">
        <v>14.814</v>
      </c>
      <c r="I1815">
        <v>0.1290921052631579</v>
      </c>
      <c r="K1815">
        <v>14.805</v>
      </c>
      <c r="L1815">
        <v>0.10437234042553191</v>
      </c>
    </row>
    <row r="1816" spans="2:12" x14ac:dyDescent="0.25">
      <c r="B1816">
        <v>14.746</v>
      </c>
      <c r="C1816">
        <v>0</v>
      </c>
      <c r="E1816">
        <v>14.706</v>
      </c>
      <c r="F1816">
        <v>-7.2132352941176481E-2</v>
      </c>
      <c r="H1816">
        <v>14.824</v>
      </c>
      <c r="I1816">
        <v>0.19368421052631579</v>
      </c>
      <c r="K1816">
        <v>14.82</v>
      </c>
      <c r="L1816">
        <v>0.10437234042553191</v>
      </c>
    </row>
    <row r="1817" spans="2:12" x14ac:dyDescent="0.25">
      <c r="B1817">
        <v>14.750999999999999</v>
      </c>
      <c r="C1817">
        <v>0.1226375</v>
      </c>
      <c r="E1817">
        <v>14.711</v>
      </c>
      <c r="F1817">
        <v>0</v>
      </c>
      <c r="H1817">
        <v>14.829000000000001</v>
      </c>
      <c r="I1817">
        <v>0.1290921052631579</v>
      </c>
      <c r="K1817">
        <v>14.82</v>
      </c>
      <c r="L1817">
        <v>5.2180851063829789E-2</v>
      </c>
    </row>
    <row r="1818" spans="2:12" x14ac:dyDescent="0.25">
      <c r="B1818">
        <v>14.760999999999999</v>
      </c>
      <c r="C1818">
        <v>0</v>
      </c>
      <c r="E1818">
        <v>14.721</v>
      </c>
      <c r="F1818">
        <v>-0.21647058823529414</v>
      </c>
      <c r="H1818">
        <v>14.839</v>
      </c>
      <c r="I1818">
        <v>0.1290921052631579</v>
      </c>
      <c r="K1818">
        <v>14.83</v>
      </c>
      <c r="L1818">
        <v>0.10437234042553191</v>
      </c>
    </row>
    <row r="1819" spans="2:12" x14ac:dyDescent="0.25">
      <c r="B1819">
        <v>14.771000000000001</v>
      </c>
      <c r="C1819">
        <v>-6.1312500000000006E-2</v>
      </c>
      <c r="E1819">
        <v>14.734999999999999</v>
      </c>
      <c r="F1819">
        <v>-7.2132352941176481E-2</v>
      </c>
      <c r="H1819">
        <v>14.843999999999999</v>
      </c>
      <c r="I1819">
        <v>0</v>
      </c>
      <c r="K1819">
        <v>14.835000000000001</v>
      </c>
      <c r="L1819">
        <v>5.2180851063829789E-2</v>
      </c>
    </row>
    <row r="1820" spans="2:12" x14ac:dyDescent="0.25">
      <c r="B1820">
        <v>14.781000000000001</v>
      </c>
      <c r="C1820">
        <v>6.1312500000000006E-2</v>
      </c>
      <c r="E1820">
        <v>14.734999999999999</v>
      </c>
      <c r="F1820">
        <v>-0.14427941176470588</v>
      </c>
      <c r="H1820">
        <v>14.853999999999999</v>
      </c>
      <c r="I1820">
        <v>0.1290921052631579</v>
      </c>
      <c r="K1820">
        <v>14.845000000000001</v>
      </c>
      <c r="L1820">
        <v>0</v>
      </c>
    </row>
    <row r="1821" spans="2:12" x14ac:dyDescent="0.25">
      <c r="B1821">
        <v>14.781000000000001</v>
      </c>
      <c r="C1821">
        <v>0.1226375</v>
      </c>
      <c r="E1821">
        <v>14.744999999999999</v>
      </c>
      <c r="F1821">
        <v>-0.14427941176470588</v>
      </c>
      <c r="H1821">
        <v>14.864000000000001</v>
      </c>
      <c r="I1821">
        <v>0.19368421052631579</v>
      </c>
      <c r="K1821">
        <v>14.85</v>
      </c>
      <c r="L1821">
        <v>0.15659574468085105</v>
      </c>
    </row>
    <row r="1822" spans="2:12" x14ac:dyDescent="0.25">
      <c r="B1822">
        <v>14.786</v>
      </c>
      <c r="C1822">
        <v>-6.1312500000000006E-2</v>
      </c>
      <c r="E1822">
        <v>14.75</v>
      </c>
      <c r="F1822">
        <v>-0.21647058823529414</v>
      </c>
      <c r="H1822">
        <v>14.879</v>
      </c>
      <c r="I1822">
        <v>0.1290921052631579</v>
      </c>
      <c r="K1822">
        <v>14.855</v>
      </c>
      <c r="L1822">
        <v>5.2180851063829789E-2</v>
      </c>
    </row>
    <row r="1823" spans="2:12" x14ac:dyDescent="0.25">
      <c r="B1823">
        <v>14.8</v>
      </c>
      <c r="C1823">
        <v>0</v>
      </c>
      <c r="E1823">
        <v>14.765000000000001</v>
      </c>
      <c r="F1823">
        <v>-7.2132352941176481E-2</v>
      </c>
      <c r="H1823">
        <v>14.884</v>
      </c>
      <c r="I1823">
        <v>0.19368421052631579</v>
      </c>
      <c r="K1823">
        <v>14.86</v>
      </c>
      <c r="L1823">
        <v>5.2180851063829789E-2</v>
      </c>
    </row>
    <row r="1824" spans="2:12" x14ac:dyDescent="0.25">
      <c r="B1824">
        <v>14.81</v>
      </c>
      <c r="C1824">
        <v>6.1312500000000006E-2</v>
      </c>
      <c r="E1824">
        <v>14.765000000000001</v>
      </c>
      <c r="F1824">
        <v>0</v>
      </c>
      <c r="H1824">
        <v>14.884</v>
      </c>
      <c r="I1824">
        <v>6.4539473684210535E-2</v>
      </c>
      <c r="K1824">
        <v>14.879</v>
      </c>
      <c r="L1824">
        <v>0.10437234042553191</v>
      </c>
    </row>
    <row r="1825" spans="2:12" x14ac:dyDescent="0.25">
      <c r="B1825">
        <v>14.815</v>
      </c>
      <c r="C1825">
        <v>0</v>
      </c>
      <c r="E1825">
        <v>14.775</v>
      </c>
      <c r="F1825">
        <v>-0.21647058823529414</v>
      </c>
      <c r="H1825">
        <v>14.904</v>
      </c>
      <c r="I1825">
        <v>0.1290921052631579</v>
      </c>
      <c r="K1825">
        <v>14.888999999999999</v>
      </c>
      <c r="L1825">
        <v>0.10437234042553191</v>
      </c>
    </row>
    <row r="1826" spans="2:12" x14ac:dyDescent="0.25">
      <c r="B1826">
        <v>14.82</v>
      </c>
      <c r="C1826">
        <v>6.1312500000000006E-2</v>
      </c>
      <c r="E1826">
        <v>14.78</v>
      </c>
      <c r="F1826">
        <v>-0.14427941176470588</v>
      </c>
      <c r="H1826">
        <v>14.919</v>
      </c>
      <c r="I1826">
        <v>6.4539473684210535E-2</v>
      </c>
      <c r="K1826">
        <v>14.888999999999999</v>
      </c>
      <c r="L1826">
        <v>0.10437234042553191</v>
      </c>
    </row>
    <row r="1827" spans="2:12" x14ac:dyDescent="0.25">
      <c r="B1827">
        <v>14.824999999999999</v>
      </c>
      <c r="C1827">
        <v>0</v>
      </c>
      <c r="E1827">
        <v>14.794</v>
      </c>
      <c r="F1827">
        <v>-7.2132352941176481E-2</v>
      </c>
      <c r="H1827">
        <v>14.923999999999999</v>
      </c>
      <c r="I1827">
        <v>0.1290921052631579</v>
      </c>
      <c r="K1827">
        <v>14.894</v>
      </c>
      <c r="L1827">
        <v>0.10437234042553191</v>
      </c>
    </row>
    <row r="1828" spans="2:12" x14ac:dyDescent="0.25">
      <c r="B1828">
        <v>14.845000000000001</v>
      </c>
      <c r="C1828">
        <v>6.1312500000000006E-2</v>
      </c>
      <c r="E1828">
        <v>14.804</v>
      </c>
      <c r="F1828">
        <v>-0.14427941176470588</v>
      </c>
      <c r="H1828">
        <v>14.928000000000001</v>
      </c>
      <c r="I1828">
        <v>0.1290921052631579</v>
      </c>
      <c r="K1828">
        <v>14.904</v>
      </c>
      <c r="L1828">
        <v>0.10437234042553191</v>
      </c>
    </row>
    <row r="1829" spans="2:12" x14ac:dyDescent="0.25">
      <c r="B1829">
        <v>14.85</v>
      </c>
      <c r="C1829">
        <v>6.1312500000000006E-2</v>
      </c>
      <c r="E1829">
        <v>14.804</v>
      </c>
      <c r="F1829">
        <v>-7.2132352941176481E-2</v>
      </c>
      <c r="H1829">
        <v>14.938000000000001</v>
      </c>
      <c r="I1829">
        <v>0.1290921052631579</v>
      </c>
      <c r="K1829">
        <v>14.919</v>
      </c>
      <c r="L1829">
        <v>0.15659574468085105</v>
      </c>
    </row>
    <row r="1830" spans="2:12" x14ac:dyDescent="0.25">
      <c r="B1830">
        <v>14.855</v>
      </c>
      <c r="C1830">
        <v>0</v>
      </c>
      <c r="E1830">
        <v>14.814</v>
      </c>
      <c r="F1830">
        <v>-0.14427941176470588</v>
      </c>
      <c r="H1830">
        <v>14.948</v>
      </c>
      <c r="I1830">
        <v>0.19368421052631579</v>
      </c>
      <c r="K1830">
        <v>14.919</v>
      </c>
      <c r="L1830">
        <v>0.10437234042553191</v>
      </c>
    </row>
    <row r="1831" spans="2:12" x14ac:dyDescent="0.25">
      <c r="B1831">
        <v>14.855</v>
      </c>
      <c r="C1831">
        <v>6.1312500000000006E-2</v>
      </c>
      <c r="E1831">
        <v>14.829000000000001</v>
      </c>
      <c r="F1831">
        <v>-0.21647058823529414</v>
      </c>
      <c r="H1831">
        <v>14.952999999999999</v>
      </c>
      <c r="I1831">
        <v>6.4539473684210535E-2</v>
      </c>
      <c r="K1831">
        <v>14.929</v>
      </c>
      <c r="L1831">
        <v>5.2180851063829789E-2</v>
      </c>
    </row>
    <row r="1832" spans="2:12" x14ac:dyDescent="0.25">
      <c r="B1832">
        <v>14.879</v>
      </c>
      <c r="C1832">
        <v>0.1226375</v>
      </c>
      <c r="E1832">
        <v>14.834</v>
      </c>
      <c r="F1832">
        <v>-7.2132352941176481E-2</v>
      </c>
      <c r="H1832">
        <v>14.968</v>
      </c>
      <c r="I1832">
        <v>0.19368421052631579</v>
      </c>
      <c r="K1832">
        <v>14.949</v>
      </c>
      <c r="L1832">
        <v>0.15659574468085105</v>
      </c>
    </row>
    <row r="1833" spans="2:12" x14ac:dyDescent="0.25">
      <c r="B1833">
        <v>14.884</v>
      </c>
      <c r="C1833">
        <v>0</v>
      </c>
      <c r="E1833">
        <v>14.843999999999999</v>
      </c>
      <c r="F1833">
        <v>-7.2132352941176481E-2</v>
      </c>
      <c r="H1833">
        <v>14.968</v>
      </c>
      <c r="I1833">
        <v>0.1290921052631579</v>
      </c>
      <c r="K1833">
        <v>14.959</v>
      </c>
      <c r="L1833">
        <v>0.10437234042553191</v>
      </c>
    </row>
    <row r="1834" spans="2:12" x14ac:dyDescent="0.25">
      <c r="B1834">
        <v>14.894</v>
      </c>
      <c r="C1834">
        <v>6.1312500000000006E-2</v>
      </c>
      <c r="E1834">
        <v>14.849</v>
      </c>
      <c r="F1834">
        <v>-7.2132352941176481E-2</v>
      </c>
      <c r="H1834">
        <v>14.978</v>
      </c>
      <c r="I1834">
        <v>0.1290921052631579</v>
      </c>
      <c r="K1834">
        <v>14.959</v>
      </c>
      <c r="L1834">
        <v>5.2180851063829789E-2</v>
      </c>
    </row>
    <row r="1835" spans="2:12" x14ac:dyDescent="0.25">
      <c r="B1835">
        <v>14.904</v>
      </c>
      <c r="C1835">
        <v>6.1312500000000006E-2</v>
      </c>
      <c r="E1835">
        <v>14.863</v>
      </c>
      <c r="F1835">
        <v>-0.14427941176470588</v>
      </c>
      <c r="H1835">
        <v>14.983000000000001</v>
      </c>
      <c r="I1835">
        <v>6.4539473684210535E-2</v>
      </c>
      <c r="K1835">
        <v>14.974</v>
      </c>
      <c r="L1835">
        <v>0.10437234042553191</v>
      </c>
    </row>
    <row r="1836" spans="2:12" x14ac:dyDescent="0.25">
      <c r="B1836">
        <v>14.914</v>
      </c>
      <c r="C1836">
        <v>0</v>
      </c>
      <c r="E1836">
        <v>14.863</v>
      </c>
      <c r="F1836">
        <v>-7.2132352941176481E-2</v>
      </c>
      <c r="H1836">
        <v>14.988</v>
      </c>
      <c r="I1836">
        <v>0.19368421052631579</v>
      </c>
      <c r="K1836">
        <v>14.984</v>
      </c>
      <c r="L1836">
        <v>0.10437234042553191</v>
      </c>
    </row>
    <row r="1837" spans="2:12" x14ac:dyDescent="0.25">
      <c r="B1837">
        <v>14.919</v>
      </c>
      <c r="C1837">
        <v>0</v>
      </c>
      <c r="E1837">
        <v>14.872999999999999</v>
      </c>
      <c r="F1837">
        <v>-0.21647058823529414</v>
      </c>
      <c r="H1837">
        <v>14.997999999999999</v>
      </c>
      <c r="I1837">
        <v>0.1290921052631579</v>
      </c>
      <c r="K1837">
        <v>14.989000000000001</v>
      </c>
      <c r="L1837">
        <v>0</v>
      </c>
    </row>
    <row r="1838" spans="2:12" x14ac:dyDescent="0.25">
      <c r="B1838">
        <v>14.923999999999999</v>
      </c>
      <c r="C1838">
        <v>0</v>
      </c>
      <c r="E1838">
        <v>14.878</v>
      </c>
      <c r="F1838">
        <v>-7.2132352941176481E-2</v>
      </c>
      <c r="H1838">
        <v>15.003</v>
      </c>
      <c r="I1838">
        <v>0.1290921052631579</v>
      </c>
      <c r="K1838">
        <v>14.994</v>
      </c>
      <c r="L1838">
        <v>0</v>
      </c>
    </row>
    <row r="1839" spans="2:12" x14ac:dyDescent="0.25">
      <c r="B1839">
        <v>14.939</v>
      </c>
      <c r="C1839">
        <v>0</v>
      </c>
      <c r="E1839">
        <v>14.888</v>
      </c>
      <c r="F1839">
        <v>-0.14427941176470588</v>
      </c>
      <c r="H1839">
        <v>15.007999999999999</v>
      </c>
      <c r="I1839">
        <v>0.19368421052631579</v>
      </c>
      <c r="K1839">
        <v>14.999000000000001</v>
      </c>
      <c r="L1839">
        <v>5.2180851063829789E-2</v>
      </c>
    </row>
    <row r="1840" spans="2:12" x14ac:dyDescent="0.25">
      <c r="B1840">
        <v>14.943</v>
      </c>
      <c r="C1840">
        <v>0</v>
      </c>
      <c r="E1840">
        <v>14.903</v>
      </c>
      <c r="F1840">
        <v>0</v>
      </c>
      <c r="H1840">
        <v>15.028</v>
      </c>
      <c r="I1840">
        <v>0.19368421052631579</v>
      </c>
      <c r="K1840">
        <v>15.007999999999999</v>
      </c>
      <c r="L1840">
        <v>0.10437234042553191</v>
      </c>
    </row>
    <row r="1841" spans="2:12" x14ac:dyDescent="0.25">
      <c r="B1841">
        <v>14.948</v>
      </c>
      <c r="C1841">
        <v>-6.1312500000000006E-2</v>
      </c>
      <c r="E1841">
        <v>14.907999999999999</v>
      </c>
      <c r="F1841">
        <v>-0.14427941176470588</v>
      </c>
      <c r="H1841">
        <v>15.038</v>
      </c>
      <c r="I1841">
        <v>0.1290921052631579</v>
      </c>
      <c r="K1841">
        <v>15.018000000000001</v>
      </c>
      <c r="L1841">
        <v>0.10437234042553191</v>
      </c>
    </row>
    <row r="1842" spans="2:12" x14ac:dyDescent="0.25">
      <c r="B1842">
        <v>14.952999999999999</v>
      </c>
      <c r="C1842">
        <v>6.1312500000000006E-2</v>
      </c>
      <c r="E1842">
        <v>14.917999999999999</v>
      </c>
      <c r="F1842">
        <v>-7.2132352941176481E-2</v>
      </c>
      <c r="H1842">
        <v>15.038</v>
      </c>
      <c r="I1842">
        <v>0.1290921052631579</v>
      </c>
      <c r="K1842">
        <v>15.023</v>
      </c>
      <c r="L1842">
        <v>0.15659574468085105</v>
      </c>
    </row>
    <row r="1843" spans="2:12" x14ac:dyDescent="0.25">
      <c r="B1843">
        <v>14.962999999999999</v>
      </c>
      <c r="C1843">
        <v>0</v>
      </c>
      <c r="E1843">
        <v>14.917999999999999</v>
      </c>
      <c r="F1843">
        <v>-0.14427941176470588</v>
      </c>
      <c r="H1843">
        <v>15.042999999999999</v>
      </c>
      <c r="I1843">
        <v>0.19368421052631579</v>
      </c>
      <c r="K1843">
        <v>15.032999999999999</v>
      </c>
      <c r="L1843">
        <v>0.10437234042553191</v>
      </c>
    </row>
    <row r="1844" spans="2:12" x14ac:dyDescent="0.25">
      <c r="B1844">
        <v>14.978</v>
      </c>
      <c r="C1844">
        <v>-6.1312500000000006E-2</v>
      </c>
      <c r="E1844">
        <v>14.927</v>
      </c>
      <c r="F1844">
        <v>-7.2132352941176481E-2</v>
      </c>
      <c r="H1844">
        <v>15.053000000000001</v>
      </c>
      <c r="I1844">
        <v>6.4539473684210535E-2</v>
      </c>
      <c r="K1844">
        <v>15.048</v>
      </c>
      <c r="L1844">
        <v>0.15659574468085105</v>
      </c>
    </row>
    <row r="1845" spans="2:12" x14ac:dyDescent="0.25">
      <c r="B1845">
        <v>14.983000000000001</v>
      </c>
      <c r="C1845">
        <v>-6.1312500000000006E-2</v>
      </c>
      <c r="E1845">
        <v>14.932</v>
      </c>
      <c r="F1845">
        <v>-0.14427941176470588</v>
      </c>
      <c r="H1845">
        <v>15.068</v>
      </c>
      <c r="I1845">
        <v>6.4539473684210535E-2</v>
      </c>
      <c r="K1845">
        <v>15.053000000000001</v>
      </c>
      <c r="L1845">
        <v>0.20872340425531916</v>
      </c>
    </row>
    <row r="1846" spans="2:12" x14ac:dyDescent="0.25">
      <c r="B1846">
        <v>14.993</v>
      </c>
      <c r="C1846">
        <v>0</v>
      </c>
      <c r="E1846">
        <v>14.946999999999999</v>
      </c>
      <c r="F1846">
        <v>-0.14427941176470588</v>
      </c>
      <c r="H1846">
        <v>15.068</v>
      </c>
      <c r="I1846">
        <v>0.1290921052631579</v>
      </c>
      <c r="K1846">
        <v>15.053000000000001</v>
      </c>
      <c r="L1846">
        <v>0.15659574468085105</v>
      </c>
    </row>
    <row r="1847" spans="2:12" x14ac:dyDescent="0.25">
      <c r="B1847">
        <v>14.997999999999999</v>
      </c>
      <c r="C1847">
        <v>0.1226375</v>
      </c>
      <c r="E1847">
        <v>14.952</v>
      </c>
      <c r="F1847">
        <v>-7.2132352941176481E-2</v>
      </c>
      <c r="H1847">
        <v>15.082000000000001</v>
      </c>
      <c r="I1847">
        <v>6.4539473684210535E-2</v>
      </c>
      <c r="K1847">
        <v>15.058</v>
      </c>
      <c r="L1847">
        <v>5.2180851063829789E-2</v>
      </c>
    </row>
    <row r="1848" spans="2:12" x14ac:dyDescent="0.25">
      <c r="B1848">
        <v>15.007999999999999</v>
      </c>
      <c r="C1848">
        <v>6.1312500000000006E-2</v>
      </c>
      <c r="E1848">
        <v>14.962</v>
      </c>
      <c r="F1848">
        <v>-7.2132352941176481E-2</v>
      </c>
      <c r="H1848">
        <v>15.097</v>
      </c>
      <c r="I1848">
        <v>0.1290921052631579</v>
      </c>
      <c r="K1848">
        <v>15.077999999999999</v>
      </c>
      <c r="L1848">
        <v>0.10437234042553191</v>
      </c>
    </row>
    <row r="1849" spans="2:12" x14ac:dyDescent="0.25">
      <c r="B1849">
        <v>15.007999999999999</v>
      </c>
      <c r="C1849">
        <v>6.1312500000000006E-2</v>
      </c>
      <c r="E1849">
        <v>14.972</v>
      </c>
      <c r="F1849">
        <v>-7.2132352941176481E-2</v>
      </c>
      <c r="H1849">
        <v>15.106999999999999</v>
      </c>
      <c r="I1849">
        <v>6.4539473684210535E-2</v>
      </c>
      <c r="K1849">
        <v>15.083</v>
      </c>
      <c r="L1849">
        <v>0.10437234042553191</v>
      </c>
    </row>
    <row r="1850" spans="2:12" x14ac:dyDescent="0.25">
      <c r="B1850">
        <v>15.018000000000001</v>
      </c>
      <c r="C1850">
        <v>-0.1226375</v>
      </c>
      <c r="E1850">
        <v>14.981999999999999</v>
      </c>
      <c r="F1850">
        <v>-0.14427941176470588</v>
      </c>
      <c r="H1850">
        <v>15.106999999999999</v>
      </c>
      <c r="I1850">
        <v>6.4539473684210535E-2</v>
      </c>
      <c r="K1850">
        <v>15.083</v>
      </c>
      <c r="L1850">
        <v>0.10437234042553191</v>
      </c>
    </row>
    <row r="1851" spans="2:12" x14ac:dyDescent="0.25">
      <c r="B1851">
        <v>15.022</v>
      </c>
      <c r="C1851">
        <v>0</v>
      </c>
      <c r="E1851">
        <v>14.986000000000001</v>
      </c>
      <c r="F1851">
        <v>-0.14427941176470588</v>
      </c>
      <c r="H1851">
        <v>15.122</v>
      </c>
      <c r="I1851">
        <v>0.1290921052631579</v>
      </c>
      <c r="K1851">
        <v>15.098000000000001</v>
      </c>
      <c r="L1851">
        <v>0.10437234042553191</v>
      </c>
    </row>
    <row r="1852" spans="2:12" x14ac:dyDescent="0.25">
      <c r="B1852">
        <v>15.042</v>
      </c>
      <c r="C1852">
        <v>0.1226375</v>
      </c>
      <c r="E1852">
        <v>14.996</v>
      </c>
      <c r="F1852">
        <v>0</v>
      </c>
      <c r="H1852">
        <v>15.132</v>
      </c>
      <c r="I1852">
        <v>0.1290921052631579</v>
      </c>
      <c r="K1852">
        <v>15.118</v>
      </c>
      <c r="L1852">
        <v>0.15659574468085105</v>
      </c>
    </row>
    <row r="1853" spans="2:12" x14ac:dyDescent="0.25">
      <c r="B1853">
        <v>15.047000000000001</v>
      </c>
      <c r="C1853">
        <v>0.1226375</v>
      </c>
      <c r="E1853">
        <v>15.000999999999999</v>
      </c>
      <c r="F1853">
        <v>-0.21647058823529414</v>
      </c>
      <c r="H1853">
        <v>15.137</v>
      </c>
      <c r="I1853">
        <v>0.19368421052631579</v>
      </c>
      <c r="K1853">
        <v>15.122999999999999</v>
      </c>
      <c r="L1853">
        <v>5.2180851063829789E-2</v>
      </c>
    </row>
    <row r="1854" spans="2:12" x14ac:dyDescent="0.25">
      <c r="B1854">
        <v>15.052</v>
      </c>
      <c r="C1854">
        <v>6.1312500000000006E-2</v>
      </c>
      <c r="E1854">
        <v>15.016</v>
      </c>
      <c r="F1854">
        <v>0</v>
      </c>
      <c r="H1854">
        <v>15.141999999999999</v>
      </c>
      <c r="I1854">
        <v>6.4539473684210535E-2</v>
      </c>
      <c r="K1854">
        <v>15.127000000000001</v>
      </c>
      <c r="L1854">
        <v>0</v>
      </c>
    </row>
    <row r="1855" spans="2:12" x14ac:dyDescent="0.25">
      <c r="B1855">
        <v>15.061999999999999</v>
      </c>
      <c r="C1855">
        <v>0</v>
      </c>
      <c r="E1855">
        <v>15.021000000000001</v>
      </c>
      <c r="F1855">
        <v>-7.2132352941176481E-2</v>
      </c>
      <c r="H1855">
        <v>15.147</v>
      </c>
      <c r="I1855">
        <v>0.1290921052631579</v>
      </c>
      <c r="K1855">
        <v>15.141999999999999</v>
      </c>
      <c r="L1855">
        <v>0.10437234042553191</v>
      </c>
    </row>
    <row r="1856" spans="2:12" x14ac:dyDescent="0.25">
      <c r="B1856">
        <v>15.077</v>
      </c>
      <c r="C1856">
        <v>6.1312500000000006E-2</v>
      </c>
      <c r="E1856">
        <v>15.026</v>
      </c>
      <c r="F1856">
        <v>-7.2132352941176481E-2</v>
      </c>
      <c r="H1856">
        <v>15.157</v>
      </c>
      <c r="I1856">
        <v>0.1290921052631579</v>
      </c>
      <c r="K1856">
        <v>15.151999999999999</v>
      </c>
      <c r="L1856">
        <v>0.10437234042553191</v>
      </c>
    </row>
    <row r="1857" spans="2:12" x14ac:dyDescent="0.25">
      <c r="B1857">
        <v>15.082000000000001</v>
      </c>
      <c r="C1857">
        <v>6.1312500000000006E-2</v>
      </c>
      <c r="E1857">
        <v>15.036</v>
      </c>
      <c r="F1857">
        <v>-0.21647058823529414</v>
      </c>
      <c r="H1857">
        <v>15.167</v>
      </c>
      <c r="I1857">
        <v>0.1290921052631579</v>
      </c>
      <c r="K1857">
        <v>15.151999999999999</v>
      </c>
      <c r="L1857">
        <v>5.2180851063829789E-2</v>
      </c>
    </row>
    <row r="1858" spans="2:12" x14ac:dyDescent="0.25">
      <c r="B1858">
        <v>15.092000000000001</v>
      </c>
      <c r="C1858">
        <v>0.1226375</v>
      </c>
      <c r="E1858">
        <v>15.045999999999999</v>
      </c>
      <c r="F1858">
        <v>-0.14427941176470588</v>
      </c>
      <c r="H1858">
        <v>15.172000000000001</v>
      </c>
      <c r="I1858">
        <v>0.1290921052631579</v>
      </c>
      <c r="K1858">
        <v>15.157</v>
      </c>
      <c r="L1858">
        <v>0.15659574468085105</v>
      </c>
    </row>
    <row r="1859" spans="2:12" x14ac:dyDescent="0.25">
      <c r="B1859">
        <v>15.101000000000001</v>
      </c>
      <c r="C1859">
        <v>6.1312500000000006E-2</v>
      </c>
      <c r="E1859">
        <v>15.055</v>
      </c>
      <c r="F1859">
        <v>-7.2132352941176481E-2</v>
      </c>
      <c r="H1859">
        <v>15.182</v>
      </c>
      <c r="I1859">
        <v>0.1290921052631579</v>
      </c>
      <c r="K1859">
        <v>15.172000000000001</v>
      </c>
      <c r="L1859">
        <v>0.10437234042553191</v>
      </c>
    </row>
    <row r="1860" spans="2:12" x14ac:dyDescent="0.25">
      <c r="B1860">
        <v>15.106</v>
      </c>
      <c r="C1860">
        <v>0</v>
      </c>
      <c r="E1860">
        <v>15.06</v>
      </c>
      <c r="F1860">
        <v>7.2132352941176481E-2</v>
      </c>
      <c r="H1860">
        <v>15.196999999999999</v>
      </c>
      <c r="I1860">
        <v>0.1290921052631579</v>
      </c>
      <c r="K1860">
        <v>15.182</v>
      </c>
      <c r="L1860">
        <v>0.10437234042553191</v>
      </c>
    </row>
    <row r="1861" spans="2:12" x14ac:dyDescent="0.25">
      <c r="B1861">
        <v>15.111000000000001</v>
      </c>
      <c r="C1861">
        <v>0.1226375</v>
      </c>
      <c r="E1861">
        <v>15.07</v>
      </c>
      <c r="F1861">
        <v>-7.2132352941176481E-2</v>
      </c>
      <c r="H1861">
        <v>15.202</v>
      </c>
      <c r="I1861">
        <v>0.19368421052631579</v>
      </c>
      <c r="K1861">
        <v>15.182</v>
      </c>
      <c r="L1861">
        <v>0.15659574468085105</v>
      </c>
    </row>
    <row r="1862" spans="2:12" x14ac:dyDescent="0.25">
      <c r="B1862">
        <v>15.116</v>
      </c>
      <c r="C1862">
        <v>6.1312500000000006E-2</v>
      </c>
      <c r="E1862">
        <v>15.074999999999999</v>
      </c>
      <c r="F1862">
        <v>-7.2132352941176481E-2</v>
      </c>
      <c r="H1862">
        <v>15.202</v>
      </c>
      <c r="I1862">
        <v>0.1290921052631579</v>
      </c>
      <c r="K1862">
        <v>15.192</v>
      </c>
      <c r="L1862">
        <v>5.2180851063829789E-2</v>
      </c>
    </row>
    <row r="1863" spans="2:12" x14ac:dyDescent="0.25">
      <c r="B1863">
        <v>15.125999999999999</v>
      </c>
      <c r="C1863">
        <v>0</v>
      </c>
      <c r="E1863">
        <v>15.085000000000001</v>
      </c>
      <c r="F1863">
        <v>-0.14427941176470588</v>
      </c>
      <c r="H1863">
        <v>15.207000000000001</v>
      </c>
      <c r="I1863">
        <v>6.4539473684210535E-2</v>
      </c>
      <c r="K1863">
        <v>15.196999999999999</v>
      </c>
      <c r="L1863">
        <v>0.10437234042553191</v>
      </c>
    </row>
    <row r="1864" spans="2:12" x14ac:dyDescent="0.25">
      <c r="B1864">
        <v>15.141</v>
      </c>
      <c r="C1864">
        <v>0.184</v>
      </c>
      <c r="E1864">
        <v>15.095000000000001</v>
      </c>
      <c r="F1864">
        <v>0</v>
      </c>
      <c r="H1864">
        <v>15.226000000000001</v>
      </c>
      <c r="I1864">
        <v>6.4539473684210535E-2</v>
      </c>
      <c r="K1864">
        <v>15.217000000000001</v>
      </c>
      <c r="L1864">
        <v>0.15659574468085105</v>
      </c>
    </row>
    <row r="1865" spans="2:12" x14ac:dyDescent="0.25">
      <c r="B1865">
        <v>15.146000000000001</v>
      </c>
      <c r="C1865">
        <v>6.1312500000000006E-2</v>
      </c>
      <c r="E1865">
        <v>15.1</v>
      </c>
      <c r="F1865">
        <v>-0.14427941176470588</v>
      </c>
      <c r="H1865">
        <v>15.231</v>
      </c>
      <c r="I1865">
        <v>6.4539473684210535E-2</v>
      </c>
      <c r="K1865">
        <v>15.217000000000001</v>
      </c>
      <c r="L1865">
        <v>0.15659574468085105</v>
      </c>
    </row>
    <row r="1866" spans="2:12" x14ac:dyDescent="0.25">
      <c r="B1866">
        <v>15.156000000000001</v>
      </c>
      <c r="C1866">
        <v>0</v>
      </c>
      <c r="E1866">
        <v>15.105</v>
      </c>
      <c r="F1866">
        <v>-0.14427941176470588</v>
      </c>
      <c r="H1866">
        <v>15.231</v>
      </c>
      <c r="I1866">
        <v>6.4539473684210535E-2</v>
      </c>
      <c r="K1866">
        <v>15.222</v>
      </c>
      <c r="L1866">
        <v>0.15659574468085105</v>
      </c>
    </row>
    <row r="1867" spans="2:12" x14ac:dyDescent="0.25">
      <c r="B1867">
        <v>15.156000000000001</v>
      </c>
      <c r="C1867">
        <v>0</v>
      </c>
      <c r="E1867">
        <v>15.115</v>
      </c>
      <c r="F1867">
        <v>-7.2132352941176481E-2</v>
      </c>
      <c r="H1867">
        <v>15.246</v>
      </c>
      <c r="I1867">
        <v>0</v>
      </c>
      <c r="K1867">
        <v>15.227</v>
      </c>
      <c r="L1867">
        <v>5.2180851063829789E-2</v>
      </c>
    </row>
    <row r="1868" spans="2:12" x14ac:dyDescent="0.25">
      <c r="B1868">
        <v>15.161</v>
      </c>
      <c r="C1868">
        <v>0</v>
      </c>
      <c r="E1868">
        <v>15.129</v>
      </c>
      <c r="F1868">
        <v>0</v>
      </c>
      <c r="H1868">
        <v>15.266</v>
      </c>
      <c r="I1868">
        <v>0.1290921052631579</v>
      </c>
      <c r="K1868">
        <v>15.242000000000001</v>
      </c>
      <c r="L1868">
        <v>0.15659574468085105</v>
      </c>
    </row>
    <row r="1869" spans="2:12" x14ac:dyDescent="0.25">
      <c r="B1869">
        <v>15.170999999999999</v>
      </c>
      <c r="C1869">
        <v>0.1226375</v>
      </c>
      <c r="E1869">
        <v>15.134</v>
      </c>
      <c r="F1869">
        <v>-0.14427941176470588</v>
      </c>
      <c r="H1869">
        <v>15.271000000000001</v>
      </c>
      <c r="I1869">
        <v>0.1290921052631579</v>
      </c>
      <c r="K1869">
        <v>15.250999999999999</v>
      </c>
      <c r="L1869">
        <v>5.2180851063829789E-2</v>
      </c>
    </row>
    <row r="1870" spans="2:12" x14ac:dyDescent="0.25">
      <c r="B1870">
        <v>15.170999999999999</v>
      </c>
      <c r="C1870">
        <v>-6.1312500000000006E-2</v>
      </c>
      <c r="E1870">
        <v>15.138999999999999</v>
      </c>
      <c r="F1870">
        <v>-7.2132352941176481E-2</v>
      </c>
      <c r="H1870">
        <v>15.276</v>
      </c>
      <c r="I1870">
        <v>0.1290921052631579</v>
      </c>
      <c r="K1870">
        <v>15.250999999999999</v>
      </c>
      <c r="L1870">
        <v>5.2180851063829789E-2</v>
      </c>
    </row>
    <row r="1871" spans="2:12" x14ac:dyDescent="0.25">
      <c r="B1871">
        <v>15.185</v>
      </c>
      <c r="C1871">
        <v>0</v>
      </c>
      <c r="E1871">
        <v>15.148999999999999</v>
      </c>
      <c r="F1871">
        <v>-7.2132352941176481E-2</v>
      </c>
      <c r="H1871">
        <v>15.291</v>
      </c>
      <c r="I1871">
        <v>0.19368421052631579</v>
      </c>
      <c r="K1871">
        <v>15.271000000000001</v>
      </c>
      <c r="L1871">
        <v>0.10437234042553191</v>
      </c>
    </row>
    <row r="1872" spans="2:12" x14ac:dyDescent="0.25">
      <c r="B1872">
        <v>15.19</v>
      </c>
      <c r="C1872">
        <v>0</v>
      </c>
      <c r="E1872">
        <v>15.159000000000001</v>
      </c>
      <c r="F1872">
        <v>0</v>
      </c>
      <c r="H1872">
        <v>15.301</v>
      </c>
      <c r="I1872">
        <v>0.1290921052631579</v>
      </c>
      <c r="K1872">
        <v>15.281000000000001</v>
      </c>
      <c r="L1872">
        <v>0.15659574468085105</v>
      </c>
    </row>
    <row r="1873" spans="2:12" x14ac:dyDescent="0.25">
      <c r="B1873">
        <v>15.205</v>
      </c>
      <c r="C1873">
        <v>-6.1312500000000006E-2</v>
      </c>
      <c r="E1873">
        <v>15.169</v>
      </c>
      <c r="F1873">
        <v>-0.21647058823529414</v>
      </c>
      <c r="H1873">
        <v>15.301</v>
      </c>
      <c r="I1873">
        <v>0.1290921052631579</v>
      </c>
      <c r="K1873">
        <v>15.286</v>
      </c>
      <c r="L1873">
        <v>5.2180851063829789E-2</v>
      </c>
    </row>
    <row r="1874" spans="2:12" x14ac:dyDescent="0.25">
      <c r="B1874">
        <v>15.21</v>
      </c>
      <c r="C1874">
        <v>6.1312500000000006E-2</v>
      </c>
      <c r="E1874">
        <v>15.179</v>
      </c>
      <c r="F1874">
        <v>-7.2132352941176481E-2</v>
      </c>
      <c r="H1874">
        <v>15.305999999999999</v>
      </c>
      <c r="I1874">
        <v>0</v>
      </c>
      <c r="K1874">
        <v>15.295999999999999</v>
      </c>
      <c r="L1874">
        <v>0.10437234042553191</v>
      </c>
    </row>
    <row r="1875" spans="2:12" x14ac:dyDescent="0.25">
      <c r="B1875">
        <v>15.215</v>
      </c>
      <c r="C1875">
        <v>0</v>
      </c>
      <c r="E1875">
        <v>15.183</v>
      </c>
      <c r="F1875">
        <v>-7.2132352941176481E-2</v>
      </c>
      <c r="H1875">
        <v>15.321</v>
      </c>
      <c r="I1875">
        <v>0.1290921052631579</v>
      </c>
      <c r="K1875">
        <v>15.305999999999999</v>
      </c>
      <c r="L1875">
        <v>0.10437234042553191</v>
      </c>
    </row>
    <row r="1876" spans="2:12" x14ac:dyDescent="0.25">
      <c r="B1876">
        <v>15.23</v>
      </c>
      <c r="C1876">
        <v>0</v>
      </c>
      <c r="E1876">
        <v>15.193</v>
      </c>
      <c r="F1876">
        <v>-7.2132352941176481E-2</v>
      </c>
      <c r="H1876">
        <v>15.331</v>
      </c>
      <c r="I1876">
        <v>0</v>
      </c>
      <c r="K1876">
        <v>15.316000000000001</v>
      </c>
      <c r="L1876">
        <v>0.10437234042553191</v>
      </c>
    </row>
    <row r="1877" spans="2:12" x14ac:dyDescent="0.25">
      <c r="B1877">
        <v>15.234999999999999</v>
      </c>
      <c r="C1877">
        <v>6.1312500000000006E-2</v>
      </c>
      <c r="E1877">
        <v>15.198</v>
      </c>
      <c r="F1877">
        <v>-7.2132352941176481E-2</v>
      </c>
      <c r="H1877">
        <v>15.331</v>
      </c>
      <c r="I1877">
        <v>0.1290921052631579</v>
      </c>
      <c r="K1877">
        <v>15.321</v>
      </c>
      <c r="L1877">
        <v>0.10437234042553191</v>
      </c>
    </row>
    <row r="1878" spans="2:12" x14ac:dyDescent="0.25">
      <c r="B1878">
        <v>15.244999999999999</v>
      </c>
      <c r="C1878">
        <v>0</v>
      </c>
      <c r="E1878">
        <v>15.208</v>
      </c>
      <c r="F1878">
        <v>-7.2132352941176481E-2</v>
      </c>
      <c r="H1878">
        <v>15.340999999999999</v>
      </c>
      <c r="I1878">
        <v>6.4539473684210535E-2</v>
      </c>
      <c r="K1878">
        <v>15.326000000000001</v>
      </c>
      <c r="L1878">
        <v>0</v>
      </c>
    </row>
    <row r="1879" spans="2:12" x14ac:dyDescent="0.25">
      <c r="B1879">
        <v>15.249000000000001</v>
      </c>
      <c r="C1879">
        <v>0</v>
      </c>
      <c r="E1879">
        <v>15.212999999999999</v>
      </c>
      <c r="F1879">
        <v>-7.2132352941176481E-2</v>
      </c>
      <c r="H1879">
        <v>15.346</v>
      </c>
      <c r="I1879">
        <v>6.4539473684210535E-2</v>
      </c>
      <c r="K1879">
        <v>15.336</v>
      </c>
      <c r="L1879">
        <v>0.10437234042553191</v>
      </c>
    </row>
    <row r="1880" spans="2:12" x14ac:dyDescent="0.25">
      <c r="B1880">
        <v>15.259</v>
      </c>
      <c r="C1880">
        <v>0</v>
      </c>
      <c r="E1880">
        <v>15.223000000000001</v>
      </c>
      <c r="F1880">
        <v>-7.2132352941176481E-2</v>
      </c>
      <c r="H1880">
        <v>15.366</v>
      </c>
      <c r="I1880">
        <v>0.1290921052631579</v>
      </c>
      <c r="K1880">
        <v>15.346</v>
      </c>
      <c r="L1880">
        <v>0.10437234042553191</v>
      </c>
    </row>
    <row r="1881" spans="2:12" x14ac:dyDescent="0.25">
      <c r="B1881">
        <v>15.269</v>
      </c>
      <c r="C1881">
        <v>0.1226375</v>
      </c>
      <c r="E1881">
        <v>15.233000000000001</v>
      </c>
      <c r="F1881">
        <v>-0.14427941176470588</v>
      </c>
      <c r="H1881">
        <v>15.366</v>
      </c>
      <c r="I1881">
        <v>0.19368421052631579</v>
      </c>
      <c r="K1881">
        <v>15.346</v>
      </c>
      <c r="L1881">
        <v>0.10437234042553191</v>
      </c>
    </row>
    <row r="1882" spans="2:12" x14ac:dyDescent="0.25">
      <c r="B1882">
        <v>15.269</v>
      </c>
      <c r="C1882">
        <v>6.1312500000000006E-2</v>
      </c>
      <c r="E1882">
        <v>15.243</v>
      </c>
      <c r="F1882">
        <v>-7.2132352941176481E-2</v>
      </c>
      <c r="H1882">
        <v>15.37</v>
      </c>
      <c r="I1882">
        <v>0.19368421052631579</v>
      </c>
      <c r="K1882">
        <v>15.356</v>
      </c>
      <c r="L1882">
        <v>0.15659574468085105</v>
      </c>
    </row>
    <row r="1883" spans="2:12" x14ac:dyDescent="0.25">
      <c r="B1883">
        <v>15.279</v>
      </c>
      <c r="C1883">
        <v>0</v>
      </c>
      <c r="E1883">
        <v>15.247</v>
      </c>
      <c r="F1883">
        <v>-7.2132352941176481E-2</v>
      </c>
      <c r="H1883">
        <v>15.38</v>
      </c>
      <c r="I1883">
        <v>0.1290921052631579</v>
      </c>
      <c r="K1883">
        <v>15.366</v>
      </c>
      <c r="L1883">
        <v>0.10437234042553191</v>
      </c>
    </row>
    <row r="1884" spans="2:12" x14ac:dyDescent="0.25">
      <c r="B1884">
        <v>15.289</v>
      </c>
      <c r="C1884">
        <v>0</v>
      </c>
      <c r="E1884">
        <v>15.252000000000001</v>
      </c>
      <c r="F1884">
        <v>-7.2132352941176481E-2</v>
      </c>
      <c r="H1884">
        <v>15.39</v>
      </c>
      <c r="I1884">
        <v>0.19368421052631579</v>
      </c>
      <c r="K1884">
        <v>15.38</v>
      </c>
      <c r="L1884">
        <v>5.2180851063829789E-2</v>
      </c>
    </row>
    <row r="1885" spans="2:12" x14ac:dyDescent="0.25">
      <c r="B1885">
        <v>15.298999999999999</v>
      </c>
      <c r="C1885">
        <v>6.1312500000000006E-2</v>
      </c>
      <c r="E1885">
        <v>15.262</v>
      </c>
      <c r="F1885">
        <v>-0.14427941176470588</v>
      </c>
      <c r="H1885">
        <v>15.4</v>
      </c>
      <c r="I1885">
        <v>0.1290921052631579</v>
      </c>
      <c r="K1885">
        <v>15.38</v>
      </c>
      <c r="L1885">
        <v>0.10437234042553191</v>
      </c>
    </row>
    <row r="1886" spans="2:12" x14ac:dyDescent="0.25">
      <c r="B1886">
        <v>15.308999999999999</v>
      </c>
      <c r="C1886">
        <v>6.1312500000000006E-2</v>
      </c>
      <c r="E1886">
        <v>15.266999999999999</v>
      </c>
      <c r="F1886">
        <v>-7.2132352941176481E-2</v>
      </c>
      <c r="H1886">
        <v>15.404999999999999</v>
      </c>
      <c r="I1886">
        <v>0.19368421052631579</v>
      </c>
      <c r="K1886">
        <v>15.385</v>
      </c>
      <c r="L1886">
        <v>0.15659574468085105</v>
      </c>
    </row>
    <row r="1887" spans="2:12" x14ac:dyDescent="0.25">
      <c r="B1887">
        <v>15.314</v>
      </c>
      <c r="C1887">
        <v>0</v>
      </c>
      <c r="E1887">
        <v>15.276999999999999</v>
      </c>
      <c r="F1887">
        <v>-7.2132352941176481E-2</v>
      </c>
      <c r="H1887">
        <v>15.42</v>
      </c>
      <c r="I1887">
        <v>0.1290921052631579</v>
      </c>
      <c r="K1887">
        <v>15.39</v>
      </c>
      <c r="L1887">
        <v>0.10437234042553191</v>
      </c>
    </row>
    <row r="1888" spans="2:12" x14ac:dyDescent="0.25">
      <c r="B1888">
        <v>15.323</v>
      </c>
      <c r="C1888">
        <v>6.1312500000000006E-2</v>
      </c>
      <c r="E1888">
        <v>15.287000000000001</v>
      </c>
      <c r="F1888">
        <v>-0.14427941176470588</v>
      </c>
      <c r="H1888">
        <v>15.43</v>
      </c>
      <c r="I1888">
        <v>0.1290921052631579</v>
      </c>
      <c r="K1888">
        <v>15.41</v>
      </c>
      <c r="L1888">
        <v>0.10437234042553191</v>
      </c>
    </row>
    <row r="1889" spans="2:12" x14ac:dyDescent="0.25">
      <c r="B1889">
        <v>15.327999999999999</v>
      </c>
      <c r="C1889">
        <v>-6.1312500000000006E-2</v>
      </c>
      <c r="E1889">
        <v>15.297000000000001</v>
      </c>
      <c r="F1889">
        <v>-0.21647058823529414</v>
      </c>
      <c r="H1889">
        <v>15.435</v>
      </c>
      <c r="I1889">
        <v>0.25815789473684214</v>
      </c>
      <c r="K1889">
        <v>15.414999999999999</v>
      </c>
      <c r="L1889">
        <v>0.15659574468085105</v>
      </c>
    </row>
    <row r="1890" spans="2:12" x14ac:dyDescent="0.25">
      <c r="B1890">
        <v>15.337999999999999</v>
      </c>
      <c r="C1890">
        <v>6.1312500000000006E-2</v>
      </c>
      <c r="E1890">
        <v>15.307</v>
      </c>
      <c r="F1890">
        <v>-7.2132352941176481E-2</v>
      </c>
      <c r="H1890">
        <v>15.44</v>
      </c>
      <c r="I1890">
        <v>0.1290921052631579</v>
      </c>
      <c r="K1890">
        <v>15.42</v>
      </c>
      <c r="L1890">
        <v>0.10437234042553191</v>
      </c>
    </row>
    <row r="1891" spans="2:12" x14ac:dyDescent="0.25">
      <c r="B1891">
        <v>15.337999999999999</v>
      </c>
      <c r="C1891">
        <v>6.1312500000000006E-2</v>
      </c>
      <c r="E1891">
        <v>15.311</v>
      </c>
      <c r="F1891">
        <v>-7.2132352941176481E-2</v>
      </c>
      <c r="H1891">
        <v>15.455</v>
      </c>
      <c r="I1891">
        <v>0.19368421052631579</v>
      </c>
      <c r="K1891">
        <v>15.42</v>
      </c>
      <c r="L1891">
        <v>0.10437234042553191</v>
      </c>
    </row>
    <row r="1892" spans="2:12" x14ac:dyDescent="0.25">
      <c r="B1892">
        <v>15.353</v>
      </c>
      <c r="C1892">
        <v>-6.1312500000000006E-2</v>
      </c>
      <c r="E1892">
        <v>15.316000000000001</v>
      </c>
      <c r="F1892">
        <v>-7.2132352941176481E-2</v>
      </c>
      <c r="H1892">
        <v>15.465</v>
      </c>
      <c r="I1892">
        <v>0.1290921052631579</v>
      </c>
      <c r="K1892">
        <v>15.445</v>
      </c>
      <c r="L1892">
        <v>0.15659574468085105</v>
      </c>
    </row>
    <row r="1893" spans="2:12" x14ac:dyDescent="0.25">
      <c r="B1893">
        <v>15.368</v>
      </c>
      <c r="C1893">
        <v>0.1226375</v>
      </c>
      <c r="E1893">
        <v>15.331</v>
      </c>
      <c r="F1893">
        <v>-0.21647058823529414</v>
      </c>
      <c r="H1893">
        <v>15.47</v>
      </c>
      <c r="I1893">
        <v>6.4539473684210535E-2</v>
      </c>
      <c r="K1893">
        <v>15.45</v>
      </c>
      <c r="L1893">
        <v>5.2180851063829789E-2</v>
      </c>
    </row>
    <row r="1894" spans="2:12" x14ac:dyDescent="0.25">
      <c r="B1894">
        <v>15.372999999999999</v>
      </c>
      <c r="C1894">
        <v>0</v>
      </c>
      <c r="E1894">
        <v>15.340999999999999</v>
      </c>
      <c r="F1894">
        <v>-7.2132352941176481E-2</v>
      </c>
      <c r="H1894">
        <v>15.475</v>
      </c>
      <c r="I1894">
        <v>6.4539473684210535E-2</v>
      </c>
      <c r="K1894">
        <v>15.46</v>
      </c>
      <c r="L1894">
        <v>0.15659574468085105</v>
      </c>
    </row>
    <row r="1895" spans="2:12" x14ac:dyDescent="0.25">
      <c r="B1895">
        <v>15.382999999999999</v>
      </c>
      <c r="C1895">
        <v>0</v>
      </c>
      <c r="E1895">
        <v>15.346</v>
      </c>
      <c r="F1895">
        <v>-0.14427941176470588</v>
      </c>
      <c r="H1895">
        <v>15.484999999999999</v>
      </c>
      <c r="I1895">
        <v>6.4539473684210535E-2</v>
      </c>
      <c r="K1895">
        <v>15.47</v>
      </c>
      <c r="L1895">
        <v>0.10437234042553191</v>
      </c>
    </row>
    <row r="1896" spans="2:12" x14ac:dyDescent="0.25">
      <c r="B1896">
        <v>15.388</v>
      </c>
      <c r="C1896">
        <v>6.1312500000000006E-2</v>
      </c>
      <c r="E1896">
        <v>15.351000000000001</v>
      </c>
      <c r="F1896">
        <v>-7.2132352941176481E-2</v>
      </c>
      <c r="H1896">
        <v>15.494999999999999</v>
      </c>
      <c r="I1896">
        <v>0.1290921052631579</v>
      </c>
      <c r="K1896">
        <v>15.48</v>
      </c>
      <c r="L1896">
        <v>0.15659574468085105</v>
      </c>
    </row>
    <row r="1897" spans="2:12" x14ac:dyDescent="0.25">
      <c r="B1897">
        <v>15.398</v>
      </c>
      <c r="C1897">
        <v>0.1226375</v>
      </c>
      <c r="E1897">
        <v>15.361000000000001</v>
      </c>
      <c r="F1897">
        <v>-0.21647058823529414</v>
      </c>
      <c r="H1897">
        <v>15.494999999999999</v>
      </c>
      <c r="I1897">
        <v>0.1290921052631579</v>
      </c>
      <c r="K1897">
        <v>15.49</v>
      </c>
      <c r="L1897">
        <v>0.15659574468085105</v>
      </c>
    </row>
    <row r="1898" spans="2:12" x14ac:dyDescent="0.25">
      <c r="B1898">
        <v>15.401999999999999</v>
      </c>
      <c r="C1898">
        <v>0</v>
      </c>
      <c r="E1898">
        <v>15.371</v>
      </c>
      <c r="F1898">
        <v>-0.28852941176470592</v>
      </c>
      <c r="H1898">
        <v>15.505000000000001</v>
      </c>
      <c r="I1898">
        <v>6.4539473684210535E-2</v>
      </c>
      <c r="K1898">
        <v>15.49</v>
      </c>
      <c r="L1898">
        <v>0.15659574468085105</v>
      </c>
    </row>
    <row r="1899" spans="2:12" x14ac:dyDescent="0.25">
      <c r="B1899">
        <v>15.412000000000001</v>
      </c>
      <c r="C1899">
        <v>0</v>
      </c>
      <c r="E1899">
        <v>15.375999999999999</v>
      </c>
      <c r="F1899">
        <v>-7.2132352941176481E-2</v>
      </c>
      <c r="H1899">
        <v>15.515000000000001</v>
      </c>
      <c r="I1899">
        <v>0.1290921052631579</v>
      </c>
      <c r="K1899">
        <v>15.504</v>
      </c>
      <c r="L1899">
        <v>0.10437234042553191</v>
      </c>
    </row>
    <row r="1900" spans="2:12" x14ac:dyDescent="0.25">
      <c r="B1900">
        <v>15.422000000000001</v>
      </c>
      <c r="C1900">
        <v>-6.1312500000000006E-2</v>
      </c>
      <c r="E1900">
        <v>15.385</v>
      </c>
      <c r="F1900">
        <v>-7.2132352941176481E-2</v>
      </c>
      <c r="H1900">
        <v>15.529</v>
      </c>
      <c r="I1900">
        <v>0.1290921052631579</v>
      </c>
      <c r="K1900">
        <v>15.509</v>
      </c>
      <c r="L1900">
        <v>0.15659574468085105</v>
      </c>
    </row>
    <row r="1901" spans="2:12" x14ac:dyDescent="0.25">
      <c r="B1901">
        <v>15.432</v>
      </c>
      <c r="C1901">
        <v>0</v>
      </c>
      <c r="E1901">
        <v>15.395</v>
      </c>
      <c r="F1901">
        <v>-0.14427941176470588</v>
      </c>
      <c r="H1901">
        <v>15.529</v>
      </c>
      <c r="I1901">
        <v>0.1290921052631579</v>
      </c>
      <c r="K1901">
        <v>15.513999999999999</v>
      </c>
      <c r="L1901">
        <v>5.2180851063829789E-2</v>
      </c>
    </row>
    <row r="1902" spans="2:12" x14ac:dyDescent="0.25">
      <c r="B1902">
        <v>15.436999999999999</v>
      </c>
      <c r="C1902">
        <v>-6.1312500000000006E-2</v>
      </c>
      <c r="E1902">
        <v>15.404999999999999</v>
      </c>
      <c r="F1902">
        <v>-0.14427941176470588</v>
      </c>
      <c r="H1902">
        <v>15.534000000000001</v>
      </c>
      <c r="I1902">
        <v>0.19368421052631579</v>
      </c>
      <c r="K1902">
        <v>15.519</v>
      </c>
      <c r="L1902">
        <v>0.10437234042553191</v>
      </c>
    </row>
    <row r="1903" spans="2:12" x14ac:dyDescent="0.25">
      <c r="B1903">
        <v>15.446999999999999</v>
      </c>
      <c r="C1903">
        <v>0.1226375</v>
      </c>
      <c r="E1903">
        <v>15.41</v>
      </c>
      <c r="F1903">
        <v>-0.21647058823529414</v>
      </c>
      <c r="H1903">
        <v>15.539</v>
      </c>
      <c r="I1903">
        <v>0.1290921052631579</v>
      </c>
      <c r="K1903">
        <v>15.534000000000001</v>
      </c>
      <c r="L1903">
        <v>0.15659574468085105</v>
      </c>
    </row>
    <row r="1904" spans="2:12" x14ac:dyDescent="0.25">
      <c r="B1904">
        <v>15.452</v>
      </c>
      <c r="C1904">
        <v>0</v>
      </c>
      <c r="E1904">
        <v>15.414999999999999</v>
      </c>
      <c r="F1904">
        <v>-0.14427941176470588</v>
      </c>
      <c r="H1904">
        <v>15.558999999999999</v>
      </c>
      <c r="I1904">
        <v>0.1290921052631579</v>
      </c>
      <c r="K1904">
        <v>15.544</v>
      </c>
      <c r="L1904">
        <v>5.2180851063829789E-2</v>
      </c>
    </row>
    <row r="1905" spans="2:12" x14ac:dyDescent="0.25">
      <c r="B1905">
        <v>15.462</v>
      </c>
      <c r="C1905">
        <v>-6.1312500000000006E-2</v>
      </c>
      <c r="E1905">
        <v>15.425000000000001</v>
      </c>
      <c r="F1905">
        <v>-0.14427941176470588</v>
      </c>
      <c r="H1905">
        <v>15.564</v>
      </c>
      <c r="I1905">
        <v>0.1290921052631579</v>
      </c>
      <c r="K1905">
        <v>15.548999999999999</v>
      </c>
      <c r="L1905">
        <v>0.15659574468085105</v>
      </c>
    </row>
    <row r="1906" spans="2:12" x14ac:dyDescent="0.25">
      <c r="B1906">
        <v>15.467000000000001</v>
      </c>
      <c r="C1906">
        <v>6.1312500000000006E-2</v>
      </c>
      <c r="E1906">
        <v>15.435</v>
      </c>
      <c r="F1906">
        <v>-0.21647058823529414</v>
      </c>
      <c r="H1906">
        <v>15.569000000000001</v>
      </c>
      <c r="I1906">
        <v>0.1290921052631579</v>
      </c>
      <c r="K1906">
        <v>15.558999999999999</v>
      </c>
      <c r="L1906">
        <v>0.15659574468085105</v>
      </c>
    </row>
    <row r="1907" spans="2:12" x14ac:dyDescent="0.25">
      <c r="B1907">
        <v>15.481</v>
      </c>
      <c r="C1907">
        <v>0</v>
      </c>
      <c r="E1907">
        <v>15.444000000000001</v>
      </c>
      <c r="F1907">
        <v>-0.14427941176470588</v>
      </c>
      <c r="H1907">
        <v>15.569000000000001</v>
      </c>
      <c r="I1907">
        <v>0.1290921052631579</v>
      </c>
      <c r="K1907">
        <v>15.564</v>
      </c>
      <c r="L1907">
        <v>0.10437234042553191</v>
      </c>
    </row>
    <row r="1908" spans="2:12" x14ac:dyDescent="0.25">
      <c r="B1908">
        <v>15.486000000000001</v>
      </c>
      <c r="C1908">
        <v>0</v>
      </c>
      <c r="E1908">
        <v>15.444000000000001</v>
      </c>
      <c r="F1908">
        <v>-7.2132352941176481E-2</v>
      </c>
      <c r="H1908">
        <v>15.593999999999999</v>
      </c>
      <c r="I1908">
        <v>6.4539473684210535E-2</v>
      </c>
      <c r="K1908">
        <v>15.574</v>
      </c>
      <c r="L1908">
        <v>0.10437234042553191</v>
      </c>
    </row>
    <row r="1909" spans="2:12" x14ac:dyDescent="0.25">
      <c r="B1909">
        <v>15.491</v>
      </c>
      <c r="C1909">
        <v>0</v>
      </c>
      <c r="E1909">
        <v>15.454000000000001</v>
      </c>
      <c r="F1909">
        <v>-7.2132352941176481E-2</v>
      </c>
      <c r="H1909">
        <v>15.599</v>
      </c>
      <c r="I1909">
        <v>6.4539473684210535E-2</v>
      </c>
      <c r="K1909">
        <v>15.579000000000001</v>
      </c>
      <c r="L1909">
        <v>0.10437234042553191</v>
      </c>
    </row>
    <row r="1910" spans="2:12" x14ac:dyDescent="0.25">
      <c r="B1910">
        <v>15.500999999999999</v>
      </c>
      <c r="C1910">
        <v>0</v>
      </c>
      <c r="E1910">
        <v>15.468999999999999</v>
      </c>
      <c r="F1910">
        <v>-0.21647058823529414</v>
      </c>
      <c r="H1910">
        <v>15.609</v>
      </c>
      <c r="I1910">
        <v>6.4539473684210535E-2</v>
      </c>
      <c r="K1910">
        <v>15.584</v>
      </c>
      <c r="L1910">
        <v>0.10437234042553191</v>
      </c>
    </row>
    <row r="1911" spans="2:12" x14ac:dyDescent="0.25">
      <c r="B1911">
        <v>15.506</v>
      </c>
      <c r="C1911">
        <v>6.1312500000000006E-2</v>
      </c>
      <c r="E1911">
        <v>15.474</v>
      </c>
      <c r="F1911">
        <v>-0.21647058823529414</v>
      </c>
      <c r="H1911">
        <v>15.619</v>
      </c>
      <c r="I1911">
        <v>0</v>
      </c>
      <c r="K1911">
        <v>15.589</v>
      </c>
      <c r="L1911">
        <v>0.10437234042553191</v>
      </c>
    </row>
    <row r="1912" spans="2:12" x14ac:dyDescent="0.25">
      <c r="B1912">
        <v>15.521000000000001</v>
      </c>
      <c r="C1912">
        <v>6.1312500000000006E-2</v>
      </c>
      <c r="E1912">
        <v>15.478999999999999</v>
      </c>
      <c r="F1912">
        <v>-0.14427941176470588</v>
      </c>
      <c r="H1912">
        <v>15.629</v>
      </c>
      <c r="I1912">
        <v>6.4539473684210535E-2</v>
      </c>
      <c r="K1912">
        <v>15.609</v>
      </c>
      <c r="L1912">
        <v>0.15659574468085105</v>
      </c>
    </row>
    <row r="1913" spans="2:12" x14ac:dyDescent="0.25">
      <c r="B1913">
        <v>15.526</v>
      </c>
      <c r="C1913">
        <v>6.1312500000000006E-2</v>
      </c>
      <c r="E1913">
        <v>15.489000000000001</v>
      </c>
      <c r="F1913">
        <v>-7.2132352941176481E-2</v>
      </c>
      <c r="H1913">
        <v>15.634</v>
      </c>
      <c r="I1913">
        <v>0.1290921052631579</v>
      </c>
      <c r="K1913">
        <v>15.614000000000001</v>
      </c>
      <c r="L1913">
        <v>0.15659574468085105</v>
      </c>
    </row>
    <row r="1914" spans="2:12" x14ac:dyDescent="0.25">
      <c r="B1914">
        <v>15.536</v>
      </c>
      <c r="C1914">
        <v>-6.1312500000000006E-2</v>
      </c>
      <c r="E1914">
        <v>15.504</v>
      </c>
      <c r="F1914">
        <v>-0.21647058823529414</v>
      </c>
      <c r="H1914">
        <v>15.638999999999999</v>
      </c>
      <c r="I1914">
        <v>0.1290921052631579</v>
      </c>
      <c r="K1914">
        <v>15.618</v>
      </c>
      <c r="L1914">
        <v>5.2180851063829789E-2</v>
      </c>
    </row>
    <row r="1915" spans="2:12" x14ac:dyDescent="0.25">
      <c r="B1915">
        <v>15.545999999999999</v>
      </c>
      <c r="C1915">
        <v>0</v>
      </c>
      <c r="E1915">
        <v>15.507999999999999</v>
      </c>
      <c r="F1915">
        <v>-0.14427941176470588</v>
      </c>
      <c r="H1915">
        <v>15.654</v>
      </c>
      <c r="I1915">
        <v>6.4539473684210535E-2</v>
      </c>
      <c r="K1915">
        <v>15.632999999999999</v>
      </c>
      <c r="L1915">
        <v>5.2180851063829789E-2</v>
      </c>
    </row>
    <row r="1916" spans="2:12" x14ac:dyDescent="0.25">
      <c r="B1916">
        <v>15.551</v>
      </c>
      <c r="C1916">
        <v>0</v>
      </c>
      <c r="E1916">
        <v>15.513</v>
      </c>
      <c r="F1916">
        <v>-0.14427941176470588</v>
      </c>
      <c r="H1916">
        <v>15.659000000000001</v>
      </c>
      <c r="I1916">
        <v>0.1290921052631579</v>
      </c>
      <c r="K1916">
        <v>15.643000000000001</v>
      </c>
      <c r="L1916">
        <v>0.10437234042553191</v>
      </c>
    </row>
    <row r="1917" spans="2:12" x14ac:dyDescent="0.25">
      <c r="B1917">
        <v>15.56</v>
      </c>
      <c r="C1917">
        <v>0</v>
      </c>
      <c r="E1917">
        <v>15.528</v>
      </c>
      <c r="F1917">
        <v>-0.28852941176470592</v>
      </c>
      <c r="H1917">
        <v>15.663</v>
      </c>
      <c r="I1917">
        <v>0.1290921052631579</v>
      </c>
      <c r="K1917">
        <v>15.653</v>
      </c>
      <c r="L1917">
        <v>5.2180851063829789E-2</v>
      </c>
    </row>
    <row r="1918" spans="2:12" x14ac:dyDescent="0.25">
      <c r="B1918">
        <v>15.565</v>
      </c>
      <c r="C1918">
        <v>-6.1312500000000006E-2</v>
      </c>
      <c r="E1918">
        <v>15.532999999999999</v>
      </c>
      <c r="F1918">
        <v>-0.14427941176470588</v>
      </c>
      <c r="H1918">
        <v>15.667999999999999</v>
      </c>
      <c r="I1918">
        <v>0.1290921052631579</v>
      </c>
      <c r="K1918">
        <v>15.657999999999999</v>
      </c>
      <c r="L1918">
        <v>0.15659574468085105</v>
      </c>
    </row>
    <row r="1919" spans="2:12" x14ac:dyDescent="0.25">
      <c r="B1919">
        <v>15.58</v>
      </c>
      <c r="C1919">
        <v>0</v>
      </c>
      <c r="E1919">
        <v>15.542999999999999</v>
      </c>
      <c r="F1919">
        <v>-0.14427941176470588</v>
      </c>
      <c r="H1919">
        <v>15.678000000000001</v>
      </c>
      <c r="I1919">
        <v>0.19368421052631579</v>
      </c>
      <c r="K1919">
        <v>15.673</v>
      </c>
      <c r="L1919">
        <v>0.15659574468085105</v>
      </c>
    </row>
    <row r="1920" spans="2:12" x14ac:dyDescent="0.25">
      <c r="B1920">
        <v>15.585000000000001</v>
      </c>
      <c r="C1920">
        <v>0</v>
      </c>
      <c r="E1920">
        <v>15.542999999999999</v>
      </c>
      <c r="F1920">
        <v>-0.14427941176470588</v>
      </c>
      <c r="H1920">
        <v>15.693</v>
      </c>
      <c r="I1920">
        <v>0.19368421052631579</v>
      </c>
      <c r="K1920">
        <v>15.673</v>
      </c>
      <c r="L1920">
        <v>0.10437234042553191</v>
      </c>
    </row>
    <row r="1921" spans="2:12" x14ac:dyDescent="0.25">
      <c r="B1921">
        <v>15.59</v>
      </c>
      <c r="C1921">
        <v>0</v>
      </c>
      <c r="E1921">
        <v>15.553000000000001</v>
      </c>
      <c r="F1921">
        <v>-0.14427941176470588</v>
      </c>
      <c r="H1921">
        <v>15.698</v>
      </c>
      <c r="I1921">
        <v>6.4539473684210535E-2</v>
      </c>
      <c r="K1921">
        <v>15.683</v>
      </c>
      <c r="L1921">
        <v>5.2180851063829789E-2</v>
      </c>
    </row>
    <row r="1922" spans="2:12" x14ac:dyDescent="0.25">
      <c r="B1922">
        <v>15.6</v>
      </c>
      <c r="C1922">
        <v>6.1312500000000006E-2</v>
      </c>
      <c r="E1922">
        <v>15.568</v>
      </c>
      <c r="F1922">
        <v>-7.2132352941176481E-2</v>
      </c>
      <c r="H1922">
        <v>15.708</v>
      </c>
      <c r="I1922">
        <v>6.4539473684210535E-2</v>
      </c>
      <c r="K1922">
        <v>15.683</v>
      </c>
      <c r="L1922">
        <v>0.15659574468085105</v>
      </c>
    </row>
    <row r="1923" spans="2:12" x14ac:dyDescent="0.25">
      <c r="B1923">
        <v>15.61</v>
      </c>
      <c r="C1923">
        <v>0.1226375</v>
      </c>
      <c r="E1923">
        <v>15.577</v>
      </c>
      <c r="F1923">
        <v>-7.2132352941176481E-2</v>
      </c>
      <c r="H1923">
        <v>15.712999999999999</v>
      </c>
      <c r="I1923">
        <v>0.1290921052631579</v>
      </c>
      <c r="K1923">
        <v>15.698</v>
      </c>
      <c r="L1923">
        <v>0.10437234042553191</v>
      </c>
    </row>
    <row r="1924" spans="2:12" x14ac:dyDescent="0.25">
      <c r="B1924">
        <v>15.615</v>
      </c>
      <c r="C1924">
        <v>-6.1312500000000006E-2</v>
      </c>
      <c r="E1924">
        <v>15.577</v>
      </c>
      <c r="F1924">
        <v>0</v>
      </c>
      <c r="H1924">
        <v>15.723000000000001</v>
      </c>
      <c r="I1924">
        <v>6.4539473684210535E-2</v>
      </c>
      <c r="K1924">
        <v>15.708</v>
      </c>
      <c r="L1924">
        <v>0.15659574468085105</v>
      </c>
    </row>
    <row r="1925" spans="2:12" x14ac:dyDescent="0.25">
      <c r="B1925">
        <v>15.625</v>
      </c>
      <c r="C1925">
        <v>0.184</v>
      </c>
      <c r="E1925">
        <v>15.582000000000001</v>
      </c>
      <c r="F1925">
        <v>-0.14427941176470588</v>
      </c>
      <c r="H1925">
        <v>15.728</v>
      </c>
      <c r="I1925">
        <v>0.1290921052631579</v>
      </c>
      <c r="K1925">
        <v>15.718</v>
      </c>
      <c r="L1925">
        <v>0.15659574468085105</v>
      </c>
    </row>
    <row r="1926" spans="2:12" x14ac:dyDescent="0.25">
      <c r="B1926">
        <v>15.629</v>
      </c>
      <c r="C1926">
        <v>0</v>
      </c>
      <c r="E1926">
        <v>15.597</v>
      </c>
      <c r="F1926">
        <v>-7.2132352941176481E-2</v>
      </c>
      <c r="H1926">
        <v>15.733000000000001</v>
      </c>
      <c r="I1926">
        <v>0.1290921052631579</v>
      </c>
      <c r="K1926">
        <v>15.723000000000001</v>
      </c>
      <c r="L1926">
        <v>0.15659574468085105</v>
      </c>
    </row>
    <row r="1927" spans="2:12" x14ac:dyDescent="0.25">
      <c r="B1927">
        <v>15.644</v>
      </c>
      <c r="C1927">
        <v>-6.1312500000000006E-2</v>
      </c>
      <c r="E1927">
        <v>15.606999999999999</v>
      </c>
      <c r="F1927">
        <v>-0.21647058823529414</v>
      </c>
      <c r="H1927">
        <v>15.738</v>
      </c>
      <c r="I1927">
        <v>0.1290921052631579</v>
      </c>
      <c r="K1927">
        <v>15.728</v>
      </c>
      <c r="L1927">
        <v>0.15659574468085105</v>
      </c>
    </row>
    <row r="1928" spans="2:12" x14ac:dyDescent="0.25">
      <c r="B1928">
        <v>15.648999999999999</v>
      </c>
      <c r="C1928">
        <v>0.1226375</v>
      </c>
      <c r="E1928">
        <v>15.606999999999999</v>
      </c>
      <c r="F1928">
        <v>-0.21647058823529414</v>
      </c>
      <c r="H1928">
        <v>15.757999999999999</v>
      </c>
      <c r="I1928">
        <v>0.1290921052631579</v>
      </c>
      <c r="K1928">
        <v>15.738</v>
      </c>
      <c r="L1928">
        <v>0.20872340425531916</v>
      </c>
    </row>
    <row r="1929" spans="2:12" x14ac:dyDescent="0.25">
      <c r="B1929">
        <v>15.654</v>
      </c>
      <c r="C1929">
        <v>6.1312500000000006E-2</v>
      </c>
      <c r="E1929">
        <v>15.617000000000001</v>
      </c>
      <c r="F1929">
        <v>-0.14427941176470588</v>
      </c>
      <c r="H1929">
        <v>15.763</v>
      </c>
      <c r="I1929">
        <v>0.1290921052631579</v>
      </c>
      <c r="K1929">
        <v>15.738</v>
      </c>
      <c r="L1929">
        <v>0.15659574468085105</v>
      </c>
    </row>
    <row r="1930" spans="2:12" x14ac:dyDescent="0.25">
      <c r="B1930">
        <v>15.659000000000001</v>
      </c>
      <c r="C1930">
        <v>6.1312500000000006E-2</v>
      </c>
      <c r="E1930">
        <v>15.632</v>
      </c>
      <c r="F1930">
        <v>-0.21647058823529414</v>
      </c>
      <c r="H1930">
        <v>15.768000000000001</v>
      </c>
      <c r="I1930">
        <v>0.1290921052631579</v>
      </c>
      <c r="K1930">
        <v>15.747</v>
      </c>
      <c r="L1930">
        <v>0.10437234042553191</v>
      </c>
    </row>
    <row r="1931" spans="2:12" x14ac:dyDescent="0.25">
      <c r="B1931">
        <v>15.673999999999999</v>
      </c>
      <c r="C1931">
        <v>-6.1312500000000006E-2</v>
      </c>
      <c r="E1931">
        <v>15.637</v>
      </c>
      <c r="F1931">
        <v>-0.14427941176470588</v>
      </c>
      <c r="H1931">
        <v>15.782999999999999</v>
      </c>
      <c r="I1931">
        <v>0.1290921052631579</v>
      </c>
      <c r="K1931">
        <v>15.752000000000001</v>
      </c>
      <c r="L1931">
        <v>0.10437234042553191</v>
      </c>
    </row>
    <row r="1932" spans="2:12" x14ac:dyDescent="0.25">
      <c r="B1932">
        <v>15.683999999999999</v>
      </c>
      <c r="C1932">
        <v>6.1312500000000006E-2</v>
      </c>
      <c r="E1932">
        <v>15.641</v>
      </c>
      <c r="F1932">
        <v>-7.2132352941176481E-2</v>
      </c>
      <c r="H1932">
        <v>15.792999999999999</v>
      </c>
      <c r="I1932">
        <v>0.1290921052631579</v>
      </c>
      <c r="K1932">
        <v>15.757</v>
      </c>
      <c r="L1932">
        <v>0.10437234042553191</v>
      </c>
    </row>
    <row r="1933" spans="2:12" x14ac:dyDescent="0.25">
      <c r="B1933">
        <v>15.689</v>
      </c>
      <c r="C1933">
        <v>0</v>
      </c>
      <c r="E1933">
        <v>15.651</v>
      </c>
      <c r="F1933">
        <v>-0.14427941176470588</v>
      </c>
      <c r="H1933">
        <v>15.803000000000001</v>
      </c>
      <c r="I1933">
        <v>0.19368421052631579</v>
      </c>
      <c r="K1933">
        <v>15.772</v>
      </c>
      <c r="L1933">
        <v>5.2180851063829789E-2</v>
      </c>
    </row>
    <row r="1934" spans="2:12" x14ac:dyDescent="0.25">
      <c r="B1934">
        <v>15.694000000000001</v>
      </c>
      <c r="C1934">
        <v>-0.1226375</v>
      </c>
      <c r="E1934">
        <v>15.666</v>
      </c>
      <c r="F1934">
        <v>-7.2132352941176481E-2</v>
      </c>
      <c r="H1934">
        <v>15.808</v>
      </c>
      <c r="I1934">
        <v>0.1290921052631579</v>
      </c>
      <c r="K1934">
        <v>15.782</v>
      </c>
      <c r="L1934">
        <v>5.2180851063829789E-2</v>
      </c>
    </row>
    <row r="1935" spans="2:12" x14ac:dyDescent="0.25">
      <c r="B1935">
        <v>15.702999999999999</v>
      </c>
      <c r="C1935">
        <v>6.1312500000000006E-2</v>
      </c>
      <c r="E1935">
        <v>15.670999999999999</v>
      </c>
      <c r="F1935">
        <v>7.2132352941176481E-2</v>
      </c>
      <c r="H1935">
        <v>15.817</v>
      </c>
      <c r="I1935">
        <v>0.19368421052631579</v>
      </c>
      <c r="K1935">
        <v>15.782</v>
      </c>
      <c r="L1935">
        <v>0.10437234042553191</v>
      </c>
    </row>
    <row r="1936" spans="2:12" x14ac:dyDescent="0.25">
      <c r="B1936">
        <v>15.712999999999999</v>
      </c>
      <c r="C1936">
        <v>0</v>
      </c>
      <c r="E1936">
        <v>15.676</v>
      </c>
      <c r="F1936">
        <v>-7.2132352941176481E-2</v>
      </c>
      <c r="H1936">
        <v>15.821999999999999</v>
      </c>
      <c r="I1936">
        <v>0.19368421052631579</v>
      </c>
      <c r="K1936">
        <v>15.797000000000001</v>
      </c>
      <c r="L1936">
        <v>0.10437234042553191</v>
      </c>
    </row>
    <row r="1937" spans="2:12" x14ac:dyDescent="0.25">
      <c r="B1937">
        <v>15.723000000000001</v>
      </c>
      <c r="C1937">
        <v>0</v>
      </c>
      <c r="E1937">
        <v>15.680999999999999</v>
      </c>
      <c r="F1937">
        <v>-0.14427941176470588</v>
      </c>
      <c r="H1937">
        <v>15.832000000000001</v>
      </c>
      <c r="I1937">
        <v>0.19368421052631579</v>
      </c>
      <c r="K1937">
        <v>15.807</v>
      </c>
      <c r="L1937">
        <v>0.10437234042553191</v>
      </c>
    </row>
    <row r="1938" spans="2:12" x14ac:dyDescent="0.25">
      <c r="B1938">
        <v>15.728</v>
      </c>
      <c r="C1938">
        <v>6.1312500000000006E-2</v>
      </c>
      <c r="E1938">
        <v>15.696</v>
      </c>
      <c r="F1938">
        <v>-0.14427941176470588</v>
      </c>
      <c r="H1938">
        <v>15.832000000000001</v>
      </c>
      <c r="I1938">
        <v>0.19368421052631579</v>
      </c>
      <c r="K1938">
        <v>15.811999999999999</v>
      </c>
      <c r="L1938">
        <v>0.20872340425531916</v>
      </c>
    </row>
    <row r="1939" spans="2:12" x14ac:dyDescent="0.25">
      <c r="B1939">
        <v>15.738</v>
      </c>
      <c r="C1939">
        <v>0</v>
      </c>
      <c r="E1939">
        <v>15.705</v>
      </c>
      <c r="F1939">
        <v>-0.14427941176470588</v>
      </c>
      <c r="H1939">
        <v>15.847</v>
      </c>
      <c r="I1939">
        <v>0.25815789473684214</v>
      </c>
      <c r="K1939">
        <v>15.821999999999999</v>
      </c>
      <c r="L1939">
        <v>0.10437234042553191</v>
      </c>
    </row>
    <row r="1940" spans="2:12" x14ac:dyDescent="0.25">
      <c r="B1940">
        <v>15.753</v>
      </c>
      <c r="C1940">
        <v>0</v>
      </c>
      <c r="E1940">
        <v>15.705</v>
      </c>
      <c r="F1940">
        <v>-7.2132352941176481E-2</v>
      </c>
      <c r="H1940">
        <v>15.856999999999999</v>
      </c>
      <c r="I1940">
        <v>0.1290921052631579</v>
      </c>
      <c r="K1940">
        <v>15.827</v>
      </c>
      <c r="L1940">
        <v>0.10437234042553191</v>
      </c>
    </row>
    <row r="1941" spans="2:12" x14ac:dyDescent="0.25">
      <c r="B1941">
        <v>15.753</v>
      </c>
      <c r="C1941">
        <v>-6.1312500000000006E-2</v>
      </c>
      <c r="E1941">
        <v>15.715</v>
      </c>
      <c r="F1941">
        <v>-0.14427941176470588</v>
      </c>
      <c r="H1941">
        <v>15.862</v>
      </c>
      <c r="I1941">
        <v>0.1290921052631579</v>
      </c>
      <c r="K1941">
        <v>15.837</v>
      </c>
      <c r="L1941">
        <v>0.10437234042553191</v>
      </c>
    </row>
    <row r="1942" spans="2:12" x14ac:dyDescent="0.25">
      <c r="B1942">
        <v>15.763</v>
      </c>
      <c r="C1942">
        <v>0.1226375</v>
      </c>
      <c r="E1942">
        <v>15.734999999999999</v>
      </c>
      <c r="F1942">
        <v>-0.14427941176470588</v>
      </c>
      <c r="H1942">
        <v>15.862</v>
      </c>
      <c r="I1942">
        <v>0.1290921052631579</v>
      </c>
      <c r="K1942">
        <v>15.837</v>
      </c>
      <c r="L1942">
        <v>0.15659574468085105</v>
      </c>
    </row>
    <row r="1943" spans="2:12" x14ac:dyDescent="0.25">
      <c r="B1943">
        <v>15.773</v>
      </c>
      <c r="C1943">
        <v>0</v>
      </c>
      <c r="E1943">
        <v>15.74</v>
      </c>
      <c r="F1943">
        <v>-7.2132352941176481E-2</v>
      </c>
      <c r="H1943">
        <v>15.872</v>
      </c>
      <c r="I1943">
        <v>6.4539473684210535E-2</v>
      </c>
      <c r="K1943">
        <v>15.847</v>
      </c>
      <c r="L1943">
        <v>5.2180851063829789E-2</v>
      </c>
    </row>
    <row r="1944" spans="2:12" x14ac:dyDescent="0.25">
      <c r="B1944">
        <v>15.782</v>
      </c>
      <c r="C1944">
        <v>0</v>
      </c>
      <c r="E1944">
        <v>15.744999999999999</v>
      </c>
      <c r="F1944">
        <v>-7.2132352941176481E-2</v>
      </c>
      <c r="H1944">
        <v>15.877000000000001</v>
      </c>
      <c r="I1944">
        <v>0.1290921052631579</v>
      </c>
      <c r="K1944">
        <v>15.862</v>
      </c>
      <c r="L1944">
        <v>0.15659574468085105</v>
      </c>
    </row>
    <row r="1945" spans="2:12" x14ac:dyDescent="0.25">
      <c r="B1945">
        <v>15.787000000000001</v>
      </c>
      <c r="C1945">
        <v>0</v>
      </c>
      <c r="E1945">
        <v>15.75</v>
      </c>
      <c r="F1945">
        <v>-7.2132352941176481E-2</v>
      </c>
      <c r="H1945">
        <v>15.887</v>
      </c>
      <c r="I1945">
        <v>0.1290921052631579</v>
      </c>
      <c r="K1945">
        <v>15.866</v>
      </c>
      <c r="L1945">
        <v>0.15659574468085105</v>
      </c>
    </row>
    <row r="1946" spans="2:12" x14ac:dyDescent="0.25">
      <c r="B1946">
        <v>15.792</v>
      </c>
      <c r="C1946">
        <v>-6.1312500000000006E-2</v>
      </c>
      <c r="E1946">
        <v>15.76</v>
      </c>
      <c r="F1946">
        <v>-0.21647058823529414</v>
      </c>
      <c r="H1946">
        <v>15.887</v>
      </c>
      <c r="I1946">
        <v>6.4539473684210535E-2</v>
      </c>
      <c r="K1946">
        <v>15.875999999999999</v>
      </c>
      <c r="L1946">
        <v>5.2180851063829789E-2</v>
      </c>
    </row>
    <row r="1947" spans="2:12" x14ac:dyDescent="0.25">
      <c r="B1947">
        <v>15.802</v>
      </c>
      <c r="C1947">
        <v>6.1312500000000006E-2</v>
      </c>
      <c r="E1947">
        <v>15.77</v>
      </c>
      <c r="F1947">
        <v>-0.14427941176470588</v>
      </c>
      <c r="H1947">
        <v>15.901999999999999</v>
      </c>
      <c r="I1947">
        <v>0.1290921052631579</v>
      </c>
      <c r="K1947">
        <v>15.881</v>
      </c>
      <c r="L1947">
        <v>5.2180851063829789E-2</v>
      </c>
    </row>
    <row r="1948" spans="2:12" x14ac:dyDescent="0.25">
      <c r="B1948">
        <v>15.817</v>
      </c>
      <c r="C1948">
        <v>0</v>
      </c>
      <c r="E1948">
        <v>15.773999999999999</v>
      </c>
      <c r="F1948">
        <v>-7.2132352941176481E-2</v>
      </c>
      <c r="H1948">
        <v>15.907</v>
      </c>
      <c r="I1948">
        <v>0.1290921052631579</v>
      </c>
      <c r="K1948">
        <v>15.891</v>
      </c>
      <c r="L1948">
        <v>0.10437234042553191</v>
      </c>
    </row>
    <row r="1949" spans="2:12" x14ac:dyDescent="0.25">
      <c r="B1949">
        <v>15.821999999999999</v>
      </c>
      <c r="C1949">
        <v>0</v>
      </c>
      <c r="E1949">
        <v>15.779</v>
      </c>
      <c r="F1949">
        <v>-0.28852941176470592</v>
      </c>
      <c r="H1949">
        <v>15.922000000000001</v>
      </c>
      <c r="I1949">
        <v>0.1290921052631579</v>
      </c>
      <c r="K1949">
        <v>15.896000000000001</v>
      </c>
      <c r="L1949">
        <v>5.2180851063829789E-2</v>
      </c>
    </row>
    <row r="1950" spans="2:12" x14ac:dyDescent="0.25">
      <c r="B1950">
        <v>15.827</v>
      </c>
      <c r="C1950">
        <v>6.1312500000000006E-2</v>
      </c>
      <c r="E1950">
        <v>15.794</v>
      </c>
      <c r="F1950">
        <v>-7.2132352941176481E-2</v>
      </c>
      <c r="H1950">
        <v>15.927</v>
      </c>
      <c r="I1950">
        <v>0.1290921052631579</v>
      </c>
      <c r="K1950">
        <v>15.906000000000001</v>
      </c>
      <c r="L1950">
        <v>0</v>
      </c>
    </row>
    <row r="1951" spans="2:12" x14ac:dyDescent="0.25">
      <c r="B1951">
        <v>15.837</v>
      </c>
      <c r="C1951">
        <v>-6.1312500000000006E-2</v>
      </c>
      <c r="E1951">
        <v>15.804</v>
      </c>
      <c r="F1951">
        <v>-0.21647058823529414</v>
      </c>
      <c r="H1951">
        <v>15.932</v>
      </c>
      <c r="I1951">
        <v>0.1290921052631579</v>
      </c>
      <c r="K1951">
        <v>15.911</v>
      </c>
      <c r="L1951">
        <v>0.15659574468085105</v>
      </c>
    </row>
    <row r="1952" spans="2:12" x14ac:dyDescent="0.25">
      <c r="B1952">
        <v>15.842000000000001</v>
      </c>
      <c r="C1952">
        <v>6.1312500000000006E-2</v>
      </c>
      <c r="E1952">
        <v>15.808999999999999</v>
      </c>
      <c r="F1952">
        <v>-7.2132352941176481E-2</v>
      </c>
      <c r="H1952">
        <v>15.946999999999999</v>
      </c>
      <c r="I1952">
        <v>0.1290921052631579</v>
      </c>
      <c r="K1952">
        <v>15.926</v>
      </c>
      <c r="L1952">
        <v>5.2180851063829789E-2</v>
      </c>
    </row>
    <row r="1953" spans="2:12" x14ac:dyDescent="0.25">
      <c r="B1953">
        <v>15.852</v>
      </c>
      <c r="C1953">
        <v>0</v>
      </c>
      <c r="E1953">
        <v>15.814</v>
      </c>
      <c r="F1953">
        <v>-0.14427941176470588</v>
      </c>
      <c r="H1953">
        <v>15.952</v>
      </c>
      <c r="I1953">
        <v>0.19368421052631579</v>
      </c>
      <c r="K1953">
        <v>15.936</v>
      </c>
      <c r="L1953">
        <v>0.15659574468085105</v>
      </c>
    </row>
    <row r="1954" spans="2:12" x14ac:dyDescent="0.25">
      <c r="B1954">
        <v>15.856</v>
      </c>
      <c r="C1954">
        <v>0.1226375</v>
      </c>
      <c r="E1954">
        <v>15.824</v>
      </c>
      <c r="F1954">
        <v>-0.14427941176470588</v>
      </c>
      <c r="H1954">
        <v>15.961</v>
      </c>
      <c r="I1954">
        <v>0.19368421052631579</v>
      </c>
      <c r="K1954">
        <v>15.946</v>
      </c>
      <c r="L1954">
        <v>0.10437234042553191</v>
      </c>
    </row>
    <row r="1955" spans="2:12" x14ac:dyDescent="0.25">
      <c r="B1955">
        <v>15.866</v>
      </c>
      <c r="C1955">
        <v>6.1312500000000006E-2</v>
      </c>
      <c r="E1955">
        <v>15.834</v>
      </c>
      <c r="F1955">
        <v>-7.2132352941176481E-2</v>
      </c>
      <c r="H1955">
        <v>15.965999999999999</v>
      </c>
      <c r="I1955">
        <v>0.1290921052631579</v>
      </c>
      <c r="K1955">
        <v>15.951000000000001</v>
      </c>
      <c r="L1955">
        <v>5.2180851063829789E-2</v>
      </c>
    </row>
    <row r="1956" spans="2:12" x14ac:dyDescent="0.25">
      <c r="B1956">
        <v>15.875999999999999</v>
      </c>
      <c r="C1956">
        <v>-0.1226375</v>
      </c>
      <c r="E1956">
        <v>15.837999999999999</v>
      </c>
      <c r="F1956">
        <v>-7.2132352941176481E-2</v>
      </c>
      <c r="H1956">
        <v>15.976000000000001</v>
      </c>
      <c r="I1956">
        <v>0.1290921052631579</v>
      </c>
      <c r="K1956">
        <v>15.956</v>
      </c>
      <c r="L1956">
        <v>0.10437234042553191</v>
      </c>
    </row>
    <row r="1957" spans="2:12" x14ac:dyDescent="0.25">
      <c r="B1957">
        <v>15.881</v>
      </c>
      <c r="C1957">
        <v>0.1226375</v>
      </c>
      <c r="E1957">
        <v>15.848000000000001</v>
      </c>
      <c r="F1957">
        <v>-0.14427941176470588</v>
      </c>
      <c r="H1957">
        <v>15.986000000000001</v>
      </c>
      <c r="I1957">
        <v>0.1290921052631579</v>
      </c>
      <c r="K1957">
        <v>15.965999999999999</v>
      </c>
      <c r="L1957">
        <v>0.15659574468085105</v>
      </c>
    </row>
    <row r="1958" spans="2:12" x14ac:dyDescent="0.25">
      <c r="B1958">
        <v>15.891</v>
      </c>
      <c r="C1958">
        <v>0</v>
      </c>
      <c r="E1958">
        <v>15.858000000000001</v>
      </c>
      <c r="F1958">
        <v>-7.2132352941176481E-2</v>
      </c>
      <c r="H1958">
        <v>15.986000000000001</v>
      </c>
      <c r="I1958">
        <v>0.19368421052631579</v>
      </c>
      <c r="K1958">
        <v>15.976000000000001</v>
      </c>
      <c r="L1958">
        <v>0.10437234042553191</v>
      </c>
    </row>
    <row r="1959" spans="2:12" x14ac:dyDescent="0.25">
      <c r="B1959">
        <v>15.901</v>
      </c>
      <c r="C1959">
        <v>0</v>
      </c>
      <c r="E1959">
        <v>15.863</v>
      </c>
      <c r="F1959">
        <v>-7.2132352941176481E-2</v>
      </c>
      <c r="H1959">
        <v>15.996</v>
      </c>
      <c r="I1959">
        <v>0.1290921052631579</v>
      </c>
      <c r="K1959">
        <v>15.981</v>
      </c>
      <c r="L1959">
        <v>0.10437234042553191</v>
      </c>
    </row>
    <row r="1960" spans="2:12" x14ac:dyDescent="0.25">
      <c r="B1960">
        <v>15.911</v>
      </c>
      <c r="C1960">
        <v>0</v>
      </c>
      <c r="E1960">
        <v>15.872999999999999</v>
      </c>
      <c r="F1960">
        <v>-7.2132352941176481E-2</v>
      </c>
      <c r="H1960">
        <v>16.010999999999999</v>
      </c>
      <c r="I1960">
        <v>0.1290921052631579</v>
      </c>
      <c r="K1960">
        <v>15.99</v>
      </c>
      <c r="L1960">
        <v>0.20872340425531916</v>
      </c>
    </row>
    <row r="1961" spans="2:12" x14ac:dyDescent="0.25">
      <c r="B1961">
        <v>15.916</v>
      </c>
      <c r="C1961">
        <v>6.1312500000000006E-2</v>
      </c>
      <c r="E1961">
        <v>15.878</v>
      </c>
      <c r="F1961">
        <v>-7.2132352941176481E-2</v>
      </c>
      <c r="H1961">
        <v>16.015999999999998</v>
      </c>
      <c r="I1961">
        <v>0.19368421052631579</v>
      </c>
      <c r="K1961">
        <v>16</v>
      </c>
      <c r="L1961">
        <v>0.20872340425531916</v>
      </c>
    </row>
    <row r="1962" spans="2:12" x14ac:dyDescent="0.25">
      <c r="B1962">
        <v>15.920999999999999</v>
      </c>
      <c r="C1962">
        <v>0</v>
      </c>
      <c r="E1962">
        <v>15.893000000000001</v>
      </c>
      <c r="F1962">
        <v>-0.14427941176470588</v>
      </c>
      <c r="H1962">
        <v>16.026</v>
      </c>
      <c r="I1962">
        <v>0.1290921052631579</v>
      </c>
      <c r="K1962">
        <v>16.004999999999999</v>
      </c>
      <c r="L1962">
        <v>0.10437234042553191</v>
      </c>
    </row>
    <row r="1963" spans="2:12" x14ac:dyDescent="0.25">
      <c r="B1963">
        <v>15.935</v>
      </c>
      <c r="C1963">
        <v>0</v>
      </c>
      <c r="E1963">
        <v>15.901999999999999</v>
      </c>
      <c r="F1963">
        <v>-0.14427941176470588</v>
      </c>
      <c r="H1963">
        <v>16.030999999999999</v>
      </c>
      <c r="I1963">
        <v>6.4539473684210535E-2</v>
      </c>
      <c r="K1963">
        <v>16.015000000000001</v>
      </c>
      <c r="L1963">
        <v>0.10437234042553191</v>
      </c>
    </row>
    <row r="1964" spans="2:12" x14ac:dyDescent="0.25">
      <c r="B1964">
        <v>15.945</v>
      </c>
      <c r="C1964">
        <v>0</v>
      </c>
      <c r="E1964">
        <v>15.901999999999999</v>
      </c>
      <c r="F1964">
        <v>-7.2132352941176481E-2</v>
      </c>
      <c r="H1964">
        <v>16.041</v>
      </c>
      <c r="I1964">
        <v>6.4539473684210535E-2</v>
      </c>
      <c r="K1964">
        <v>16.02</v>
      </c>
      <c r="L1964">
        <v>0.10437234042553191</v>
      </c>
    </row>
    <row r="1965" spans="2:12" x14ac:dyDescent="0.25">
      <c r="B1965">
        <v>15.95</v>
      </c>
      <c r="C1965">
        <v>6.1312500000000006E-2</v>
      </c>
      <c r="E1965">
        <v>15.912000000000001</v>
      </c>
      <c r="F1965">
        <v>-0.28852941176470592</v>
      </c>
      <c r="H1965">
        <v>16.045999999999999</v>
      </c>
      <c r="I1965">
        <v>0.19368421052631579</v>
      </c>
      <c r="K1965">
        <v>16.03</v>
      </c>
      <c r="L1965">
        <v>0</v>
      </c>
    </row>
    <row r="1966" spans="2:12" x14ac:dyDescent="0.25">
      <c r="B1966">
        <v>15.95</v>
      </c>
      <c r="C1966">
        <v>-0.184</v>
      </c>
      <c r="E1966">
        <v>15.922000000000001</v>
      </c>
      <c r="F1966">
        <v>0</v>
      </c>
      <c r="H1966">
        <v>16.056000000000001</v>
      </c>
      <c r="I1966">
        <v>0.1290921052631579</v>
      </c>
      <c r="K1966">
        <v>16.04</v>
      </c>
      <c r="L1966">
        <v>5.2180851063829789E-2</v>
      </c>
    </row>
    <row r="1967" spans="2:12" x14ac:dyDescent="0.25">
      <c r="B1967">
        <v>15.97</v>
      </c>
      <c r="C1967">
        <v>0</v>
      </c>
      <c r="E1967">
        <v>15.927</v>
      </c>
      <c r="F1967">
        <v>-0.14427941176470588</v>
      </c>
      <c r="H1967">
        <v>16.061</v>
      </c>
      <c r="I1967">
        <v>0.19368421052631579</v>
      </c>
      <c r="K1967">
        <v>16.05</v>
      </c>
      <c r="L1967">
        <v>0.15659574468085105</v>
      </c>
    </row>
    <row r="1968" spans="2:12" x14ac:dyDescent="0.25">
      <c r="B1968">
        <v>15.98</v>
      </c>
      <c r="C1968">
        <v>0</v>
      </c>
      <c r="E1968">
        <v>15.932</v>
      </c>
      <c r="F1968">
        <v>-7.2132352941176481E-2</v>
      </c>
      <c r="H1968">
        <v>16.076000000000001</v>
      </c>
      <c r="I1968">
        <v>0.19368421052631579</v>
      </c>
      <c r="K1968">
        <v>16.055</v>
      </c>
      <c r="L1968">
        <v>0.10437234042553191</v>
      </c>
    </row>
    <row r="1969" spans="2:12" x14ac:dyDescent="0.25">
      <c r="B1969">
        <v>15.984999999999999</v>
      </c>
      <c r="C1969">
        <v>-6.1312500000000006E-2</v>
      </c>
      <c r="E1969">
        <v>15.942</v>
      </c>
      <c r="F1969">
        <v>-0.21647058823529414</v>
      </c>
      <c r="H1969">
        <v>16.085999999999999</v>
      </c>
      <c r="I1969">
        <v>0.19368421052631579</v>
      </c>
      <c r="K1969">
        <v>16.059999999999999</v>
      </c>
      <c r="L1969">
        <v>5.2180851063829789E-2</v>
      </c>
    </row>
    <row r="1970" spans="2:12" x14ac:dyDescent="0.25">
      <c r="B1970">
        <v>15.99</v>
      </c>
      <c r="C1970">
        <v>0.1226375</v>
      </c>
      <c r="E1970">
        <v>15.952</v>
      </c>
      <c r="F1970">
        <v>-0.21647058823529414</v>
      </c>
      <c r="H1970">
        <v>16.091000000000001</v>
      </c>
      <c r="I1970">
        <v>0.1290921052631579</v>
      </c>
      <c r="K1970">
        <v>16.07</v>
      </c>
      <c r="L1970">
        <v>0.10437234042553191</v>
      </c>
    </row>
    <row r="1971" spans="2:12" x14ac:dyDescent="0.25">
      <c r="B1971">
        <v>15.994999999999999</v>
      </c>
      <c r="C1971">
        <v>6.1312500000000006E-2</v>
      </c>
      <c r="E1971">
        <v>15.967000000000001</v>
      </c>
      <c r="F1971">
        <v>-7.2132352941176481E-2</v>
      </c>
      <c r="H1971">
        <v>16.100999999999999</v>
      </c>
      <c r="I1971">
        <v>0.19368421052631579</v>
      </c>
      <c r="K1971">
        <v>16.074999999999999</v>
      </c>
      <c r="L1971">
        <v>0.15659574468085105</v>
      </c>
    </row>
    <row r="1972" spans="2:12" x14ac:dyDescent="0.25">
      <c r="B1972">
        <v>16.009</v>
      </c>
      <c r="C1972">
        <v>6.1312500000000006E-2</v>
      </c>
      <c r="E1972">
        <v>15.971</v>
      </c>
      <c r="F1972">
        <v>-0.14427941176470588</v>
      </c>
      <c r="H1972">
        <v>16.105</v>
      </c>
      <c r="I1972">
        <v>-6.4539473684210535E-2</v>
      </c>
      <c r="K1972">
        <v>16.09</v>
      </c>
      <c r="L1972">
        <v>5.2180851063829789E-2</v>
      </c>
    </row>
    <row r="1973" spans="2:12" x14ac:dyDescent="0.25">
      <c r="B1973">
        <v>16.013999999999999</v>
      </c>
      <c r="C1973">
        <v>6.1312500000000006E-2</v>
      </c>
      <c r="E1973">
        <v>15.976000000000001</v>
      </c>
      <c r="F1973">
        <v>-0.14427941176470588</v>
      </c>
      <c r="H1973">
        <v>16.114999999999998</v>
      </c>
      <c r="I1973">
        <v>0.1290921052631579</v>
      </c>
      <c r="K1973">
        <v>16.094999999999999</v>
      </c>
      <c r="L1973">
        <v>0.10437234042553191</v>
      </c>
    </row>
    <row r="1974" spans="2:12" x14ac:dyDescent="0.25">
      <c r="B1974">
        <v>16.018999999999998</v>
      </c>
      <c r="C1974">
        <v>6.1312500000000006E-2</v>
      </c>
      <c r="E1974">
        <v>15.986000000000001</v>
      </c>
      <c r="F1974">
        <v>-7.2132352941176481E-2</v>
      </c>
      <c r="H1974">
        <v>16.125</v>
      </c>
      <c r="I1974">
        <v>0.1290921052631579</v>
      </c>
      <c r="K1974">
        <v>16.105</v>
      </c>
      <c r="L1974">
        <v>0.10437234042553191</v>
      </c>
    </row>
    <row r="1975" spans="2:12" x14ac:dyDescent="0.25">
      <c r="B1975">
        <v>16.024000000000001</v>
      </c>
      <c r="C1975">
        <v>0</v>
      </c>
      <c r="E1975">
        <v>15.996</v>
      </c>
      <c r="F1975">
        <v>-7.2132352941176481E-2</v>
      </c>
      <c r="H1975">
        <v>16.13</v>
      </c>
      <c r="I1975">
        <v>0.1290921052631579</v>
      </c>
      <c r="K1975">
        <v>16.114000000000001</v>
      </c>
      <c r="L1975">
        <v>5.2180851063829789E-2</v>
      </c>
    </row>
    <row r="1976" spans="2:12" x14ac:dyDescent="0.25">
      <c r="B1976">
        <v>16.044</v>
      </c>
      <c r="C1976">
        <v>0</v>
      </c>
      <c r="E1976">
        <v>16.001000000000001</v>
      </c>
      <c r="F1976">
        <v>-0.14427941176470588</v>
      </c>
      <c r="H1976">
        <v>16.14</v>
      </c>
      <c r="I1976">
        <v>0.1290921052631579</v>
      </c>
      <c r="K1976">
        <v>16.119</v>
      </c>
      <c r="L1976">
        <v>0.15659574468085105</v>
      </c>
    </row>
    <row r="1977" spans="2:12" x14ac:dyDescent="0.25">
      <c r="B1977">
        <v>16.048999999999999</v>
      </c>
      <c r="C1977">
        <v>0</v>
      </c>
      <c r="E1977">
        <v>16.010999999999999</v>
      </c>
      <c r="F1977">
        <v>-7.2132352941176481E-2</v>
      </c>
      <c r="H1977">
        <v>16.149999999999999</v>
      </c>
      <c r="I1977">
        <v>0.19368421052631579</v>
      </c>
      <c r="K1977">
        <v>16.129000000000001</v>
      </c>
      <c r="L1977">
        <v>0.10437234042553191</v>
      </c>
    </row>
    <row r="1978" spans="2:12" x14ac:dyDescent="0.25">
      <c r="B1978">
        <v>16.053999999999998</v>
      </c>
      <c r="C1978">
        <v>0</v>
      </c>
      <c r="E1978">
        <v>16.015999999999998</v>
      </c>
      <c r="F1978">
        <v>-0.28852941176470592</v>
      </c>
      <c r="H1978">
        <v>16.155000000000001</v>
      </c>
      <c r="I1978">
        <v>6.4539473684210535E-2</v>
      </c>
      <c r="K1978">
        <v>16.134</v>
      </c>
      <c r="L1978">
        <v>0.10437234042553191</v>
      </c>
    </row>
    <row r="1979" spans="2:12" x14ac:dyDescent="0.25">
      <c r="B1979">
        <v>16.064</v>
      </c>
      <c r="C1979">
        <v>0</v>
      </c>
      <c r="E1979">
        <v>16.030999999999999</v>
      </c>
      <c r="F1979">
        <v>-0.21647058823529414</v>
      </c>
      <c r="H1979">
        <v>16.164999999999999</v>
      </c>
      <c r="I1979">
        <v>0.1290921052631579</v>
      </c>
      <c r="K1979">
        <v>16.149000000000001</v>
      </c>
      <c r="L1979">
        <v>0.10437234042553191</v>
      </c>
    </row>
    <row r="1980" spans="2:12" x14ac:dyDescent="0.25">
      <c r="B1980">
        <v>16.074000000000002</v>
      </c>
      <c r="C1980">
        <v>-6.1312500000000006E-2</v>
      </c>
      <c r="E1980">
        <v>16.035</v>
      </c>
      <c r="F1980">
        <v>-0.14427941176470588</v>
      </c>
      <c r="H1980">
        <v>16.170000000000002</v>
      </c>
      <c r="I1980">
        <v>0.1290921052631579</v>
      </c>
      <c r="K1980">
        <v>16.158999999999999</v>
      </c>
      <c r="L1980">
        <v>0.15659574468085105</v>
      </c>
    </row>
    <row r="1981" spans="2:12" x14ac:dyDescent="0.25">
      <c r="B1981">
        <v>16.079000000000001</v>
      </c>
      <c r="C1981">
        <v>0</v>
      </c>
      <c r="E1981">
        <v>16.04</v>
      </c>
      <c r="F1981">
        <v>-0.21647058823529414</v>
      </c>
      <c r="H1981">
        <v>16.18</v>
      </c>
      <c r="I1981">
        <v>0.19368421052631579</v>
      </c>
      <c r="K1981">
        <v>16.164000000000001</v>
      </c>
      <c r="L1981">
        <v>0.10437234042553191</v>
      </c>
    </row>
    <row r="1982" spans="2:12" x14ac:dyDescent="0.25">
      <c r="B1982">
        <v>16.084</v>
      </c>
      <c r="C1982">
        <v>-6.1312500000000006E-2</v>
      </c>
      <c r="E1982">
        <v>16.05</v>
      </c>
      <c r="F1982">
        <v>-0.14427941176470588</v>
      </c>
      <c r="H1982">
        <v>16.190000000000001</v>
      </c>
      <c r="I1982">
        <v>0.19368421052631579</v>
      </c>
      <c r="K1982">
        <v>16.173999999999999</v>
      </c>
      <c r="L1982">
        <v>5.2180851063829789E-2</v>
      </c>
    </row>
    <row r="1983" spans="2:12" x14ac:dyDescent="0.25">
      <c r="B1983">
        <v>16.093</v>
      </c>
      <c r="C1983">
        <v>-6.1312500000000006E-2</v>
      </c>
      <c r="E1983">
        <v>16.065000000000001</v>
      </c>
      <c r="F1983">
        <v>-7.2132352941176481E-2</v>
      </c>
      <c r="H1983">
        <v>16.2</v>
      </c>
      <c r="I1983">
        <v>0.1290921052631579</v>
      </c>
      <c r="K1983">
        <v>16.178999999999998</v>
      </c>
      <c r="L1983">
        <v>0.15659574468085105</v>
      </c>
    </row>
    <row r="1984" spans="2:12" x14ac:dyDescent="0.25">
      <c r="B1984">
        <v>16.108000000000001</v>
      </c>
      <c r="C1984">
        <v>6.1312500000000006E-2</v>
      </c>
      <c r="E1984">
        <v>16.07</v>
      </c>
      <c r="F1984">
        <v>-0.14427941176470588</v>
      </c>
      <c r="H1984">
        <v>16.21</v>
      </c>
      <c r="I1984">
        <v>0.1290921052631579</v>
      </c>
      <c r="K1984">
        <v>16.189</v>
      </c>
      <c r="L1984">
        <v>0.10437234042553191</v>
      </c>
    </row>
    <row r="1985" spans="2:12" x14ac:dyDescent="0.25">
      <c r="B1985">
        <v>16.113</v>
      </c>
      <c r="C1985">
        <v>0</v>
      </c>
      <c r="E1985">
        <v>16.074999999999999</v>
      </c>
      <c r="F1985">
        <v>-7.2132352941176481E-2</v>
      </c>
      <c r="H1985">
        <v>16.21</v>
      </c>
      <c r="I1985">
        <v>0.1290921052631579</v>
      </c>
      <c r="K1985">
        <v>16.193999999999999</v>
      </c>
      <c r="L1985">
        <v>0.10437234042553191</v>
      </c>
    </row>
    <row r="1986" spans="2:12" x14ac:dyDescent="0.25">
      <c r="B1986">
        <v>16.117999999999999</v>
      </c>
      <c r="C1986">
        <v>0</v>
      </c>
      <c r="E1986">
        <v>16.079999999999998</v>
      </c>
      <c r="F1986">
        <v>-0.14427941176470588</v>
      </c>
      <c r="H1986">
        <v>16.22</v>
      </c>
      <c r="I1986">
        <v>0.1290921052631579</v>
      </c>
      <c r="K1986">
        <v>16.199000000000002</v>
      </c>
      <c r="L1986">
        <v>0.20872340425531916</v>
      </c>
    </row>
    <row r="1987" spans="2:12" x14ac:dyDescent="0.25">
      <c r="B1987">
        <v>16.128</v>
      </c>
      <c r="C1987">
        <v>6.1312500000000006E-2</v>
      </c>
      <c r="E1987">
        <v>16.094999999999999</v>
      </c>
      <c r="F1987">
        <v>-0.14427941176470588</v>
      </c>
      <c r="H1987">
        <v>16.225000000000001</v>
      </c>
      <c r="I1987">
        <v>0.19368421052631579</v>
      </c>
      <c r="K1987">
        <v>16.213999999999999</v>
      </c>
      <c r="L1987">
        <v>5.2180851063829789E-2</v>
      </c>
    </row>
    <row r="1988" spans="2:12" x14ac:dyDescent="0.25">
      <c r="B1988">
        <v>16.143000000000001</v>
      </c>
      <c r="C1988">
        <v>-6.1312500000000006E-2</v>
      </c>
      <c r="E1988">
        <v>16.094999999999999</v>
      </c>
      <c r="F1988">
        <v>-0.14427941176470588</v>
      </c>
      <c r="H1988">
        <v>16.239999999999998</v>
      </c>
      <c r="I1988">
        <v>6.4539473684210535E-2</v>
      </c>
      <c r="K1988">
        <v>16.219000000000001</v>
      </c>
      <c r="L1988">
        <v>5.2180851063829789E-2</v>
      </c>
    </row>
    <row r="1989" spans="2:12" x14ac:dyDescent="0.25">
      <c r="B1989">
        <v>16.143000000000001</v>
      </c>
      <c r="C1989">
        <v>6.1312500000000006E-2</v>
      </c>
      <c r="E1989">
        <v>16.109000000000002</v>
      </c>
      <c r="F1989">
        <v>-0.14427941176470588</v>
      </c>
      <c r="H1989">
        <v>16.245000000000001</v>
      </c>
      <c r="I1989">
        <v>0.1290921052631579</v>
      </c>
      <c r="K1989">
        <v>16.224</v>
      </c>
      <c r="L1989">
        <v>0.15659574468085105</v>
      </c>
    </row>
    <row r="1990" spans="2:12" x14ac:dyDescent="0.25">
      <c r="B1990">
        <v>16.152999999999999</v>
      </c>
      <c r="C1990">
        <v>0</v>
      </c>
      <c r="E1990">
        <v>16.119</v>
      </c>
      <c r="F1990">
        <v>-0.21647058823529414</v>
      </c>
      <c r="H1990">
        <v>16.254000000000001</v>
      </c>
      <c r="I1990">
        <v>0.1290921052631579</v>
      </c>
      <c r="K1990">
        <v>16.228999999999999</v>
      </c>
      <c r="L1990">
        <v>0.10437234042553191</v>
      </c>
    </row>
    <row r="1991" spans="2:12" x14ac:dyDescent="0.25">
      <c r="B1991">
        <v>16.158000000000001</v>
      </c>
      <c r="C1991">
        <v>-6.1312500000000006E-2</v>
      </c>
      <c r="E1991">
        <v>16.123999999999999</v>
      </c>
      <c r="F1991">
        <v>-0.21647058823529414</v>
      </c>
      <c r="H1991">
        <v>16.263999999999999</v>
      </c>
      <c r="I1991">
        <v>0.1290921052631579</v>
      </c>
      <c r="K1991">
        <v>16.242999999999999</v>
      </c>
      <c r="L1991">
        <v>0.10437234042553191</v>
      </c>
    </row>
    <row r="1992" spans="2:12" x14ac:dyDescent="0.25">
      <c r="B1992">
        <v>16.172000000000001</v>
      </c>
      <c r="C1992">
        <v>6.1312500000000006E-2</v>
      </c>
      <c r="E1992">
        <v>16.134</v>
      </c>
      <c r="F1992">
        <v>-0.21647058823529414</v>
      </c>
      <c r="H1992">
        <v>16.268999999999998</v>
      </c>
      <c r="I1992">
        <v>0.19368421052631579</v>
      </c>
      <c r="K1992">
        <v>16.253</v>
      </c>
      <c r="L1992">
        <v>0.15659574468085105</v>
      </c>
    </row>
    <row r="1993" spans="2:12" x14ac:dyDescent="0.25">
      <c r="B1993">
        <v>16.172000000000001</v>
      </c>
      <c r="C1993">
        <v>6.1312500000000006E-2</v>
      </c>
      <c r="E1993">
        <v>16.138999999999999</v>
      </c>
      <c r="F1993">
        <v>-7.2132352941176481E-2</v>
      </c>
      <c r="H1993">
        <v>16.279</v>
      </c>
      <c r="I1993">
        <v>0.19368421052631579</v>
      </c>
      <c r="K1993">
        <v>16.257999999999999</v>
      </c>
      <c r="L1993">
        <v>0.15659574468085105</v>
      </c>
    </row>
    <row r="1994" spans="2:12" x14ac:dyDescent="0.25">
      <c r="B1994">
        <v>16.181999999999999</v>
      </c>
      <c r="C1994">
        <v>0</v>
      </c>
      <c r="E1994">
        <v>16.149000000000001</v>
      </c>
      <c r="F1994">
        <v>-0.28852941176470592</v>
      </c>
      <c r="H1994">
        <v>16.283999999999999</v>
      </c>
      <c r="I1994">
        <v>0.19368421052631579</v>
      </c>
      <c r="K1994">
        <v>16.263000000000002</v>
      </c>
      <c r="L1994">
        <v>0.10437234042553191</v>
      </c>
    </row>
    <row r="1995" spans="2:12" x14ac:dyDescent="0.25">
      <c r="B1995">
        <v>16.187000000000001</v>
      </c>
      <c r="C1995">
        <v>0</v>
      </c>
      <c r="E1995">
        <v>16.158999999999999</v>
      </c>
      <c r="F1995">
        <v>0</v>
      </c>
      <c r="H1995">
        <v>16.298999999999999</v>
      </c>
      <c r="I1995">
        <v>0.1290921052631579</v>
      </c>
      <c r="K1995">
        <v>16.277999999999999</v>
      </c>
      <c r="L1995">
        <v>0.15659574468085105</v>
      </c>
    </row>
    <row r="1996" spans="2:12" x14ac:dyDescent="0.25">
      <c r="B1996">
        <v>16.207000000000001</v>
      </c>
      <c r="C1996">
        <v>0.184</v>
      </c>
      <c r="E1996">
        <v>16.164000000000001</v>
      </c>
      <c r="F1996">
        <v>-0.14427941176470588</v>
      </c>
      <c r="H1996">
        <v>16.303999999999998</v>
      </c>
      <c r="I1996">
        <v>0.19368421052631579</v>
      </c>
      <c r="K1996">
        <v>16.288</v>
      </c>
      <c r="L1996">
        <v>0.15659574468085105</v>
      </c>
    </row>
    <row r="1997" spans="2:12" x14ac:dyDescent="0.25">
      <c r="B1997">
        <v>16.216999999999999</v>
      </c>
      <c r="C1997">
        <v>6.1312500000000006E-2</v>
      </c>
      <c r="E1997">
        <v>16.167999999999999</v>
      </c>
      <c r="F1997">
        <v>-0.21647058823529414</v>
      </c>
      <c r="H1997">
        <v>16.314</v>
      </c>
      <c r="I1997">
        <v>0.19368421052631579</v>
      </c>
      <c r="K1997">
        <v>16.292999999999999</v>
      </c>
      <c r="L1997">
        <v>5.2180851063829789E-2</v>
      </c>
    </row>
    <row r="1998" spans="2:12" x14ac:dyDescent="0.25">
      <c r="B1998">
        <v>16.216999999999999</v>
      </c>
      <c r="C1998">
        <v>6.1312500000000006E-2</v>
      </c>
      <c r="E1998">
        <v>16.183</v>
      </c>
      <c r="F1998">
        <v>-0.21647058823529414</v>
      </c>
      <c r="H1998">
        <v>16.324000000000002</v>
      </c>
      <c r="I1998">
        <v>0.1290921052631579</v>
      </c>
      <c r="K1998">
        <v>16.297999999999998</v>
      </c>
      <c r="L1998">
        <v>0.10437234042553191</v>
      </c>
    </row>
    <row r="1999" spans="2:12" x14ac:dyDescent="0.25">
      <c r="B1999">
        <v>16.227</v>
      </c>
      <c r="C1999">
        <v>0</v>
      </c>
      <c r="E1999">
        <v>16.193000000000001</v>
      </c>
      <c r="F1999">
        <v>-0.14427941176470588</v>
      </c>
      <c r="H1999">
        <v>16.329000000000001</v>
      </c>
      <c r="I1999">
        <v>0.19368421052631579</v>
      </c>
      <c r="K1999">
        <v>16.308</v>
      </c>
      <c r="L1999">
        <v>0.15659574468085105</v>
      </c>
    </row>
    <row r="2000" spans="2:12" x14ac:dyDescent="0.25">
      <c r="B2000">
        <v>16.236000000000001</v>
      </c>
      <c r="C2000">
        <v>0</v>
      </c>
      <c r="E2000">
        <v>16.193000000000001</v>
      </c>
      <c r="F2000">
        <v>-0.14427941176470588</v>
      </c>
      <c r="H2000">
        <v>16.338999999999999</v>
      </c>
      <c r="I2000">
        <v>0.1290921052631579</v>
      </c>
      <c r="K2000">
        <v>16.323</v>
      </c>
      <c r="L2000">
        <v>0.10437234042553191</v>
      </c>
    </row>
    <row r="2001" spans="2:12" x14ac:dyDescent="0.25">
      <c r="B2001">
        <v>16.241</v>
      </c>
      <c r="C2001">
        <v>6.1312500000000006E-2</v>
      </c>
      <c r="E2001">
        <v>16.202999999999999</v>
      </c>
      <c r="F2001">
        <v>-7.2132352941176481E-2</v>
      </c>
      <c r="H2001">
        <v>16.344000000000001</v>
      </c>
      <c r="I2001">
        <v>0.19368421052631579</v>
      </c>
      <c r="K2001">
        <v>16.327999999999999</v>
      </c>
      <c r="L2001">
        <v>0.10437234042553191</v>
      </c>
    </row>
    <row r="2002" spans="2:12" x14ac:dyDescent="0.25">
      <c r="B2002">
        <v>16.245999999999999</v>
      </c>
      <c r="C2002">
        <v>6.1312500000000006E-2</v>
      </c>
      <c r="E2002">
        <v>16.213000000000001</v>
      </c>
      <c r="F2002">
        <v>-0.14427941176470588</v>
      </c>
      <c r="H2002">
        <v>16.349</v>
      </c>
      <c r="I2002">
        <v>0.1290921052631579</v>
      </c>
      <c r="K2002">
        <v>16.332999999999998</v>
      </c>
      <c r="L2002">
        <v>0.10437234042553191</v>
      </c>
    </row>
    <row r="2003" spans="2:12" x14ac:dyDescent="0.25">
      <c r="B2003">
        <v>16.256</v>
      </c>
      <c r="C2003">
        <v>6.1312500000000006E-2</v>
      </c>
      <c r="E2003">
        <v>16.222999999999999</v>
      </c>
      <c r="F2003">
        <v>-0.14427941176470588</v>
      </c>
      <c r="H2003">
        <v>16.364000000000001</v>
      </c>
      <c r="I2003">
        <v>0.1290921052631579</v>
      </c>
      <c r="K2003">
        <v>16.343</v>
      </c>
      <c r="L2003">
        <v>0.10437234042553191</v>
      </c>
    </row>
    <row r="2004" spans="2:12" x14ac:dyDescent="0.25">
      <c r="B2004">
        <v>16.271000000000001</v>
      </c>
      <c r="C2004">
        <v>6.1312500000000006E-2</v>
      </c>
      <c r="E2004">
        <v>16.231999999999999</v>
      </c>
      <c r="F2004">
        <v>-7.2132352941176481E-2</v>
      </c>
      <c r="H2004">
        <v>16.369</v>
      </c>
      <c r="I2004">
        <v>0.1290921052631579</v>
      </c>
      <c r="K2004">
        <v>16.353000000000002</v>
      </c>
      <c r="L2004">
        <v>0.15659574468085105</v>
      </c>
    </row>
    <row r="2005" spans="2:12" x14ac:dyDescent="0.25">
      <c r="B2005">
        <v>16.276</v>
      </c>
      <c r="C2005">
        <v>6.1312500000000006E-2</v>
      </c>
      <c r="E2005">
        <v>16.242000000000001</v>
      </c>
      <c r="F2005">
        <v>-0.14427941176470588</v>
      </c>
      <c r="H2005">
        <v>16.373999999999999</v>
      </c>
      <c r="I2005">
        <v>0.1290921052631579</v>
      </c>
      <c r="K2005">
        <v>16.358000000000001</v>
      </c>
      <c r="L2005">
        <v>0.15659574468085105</v>
      </c>
    </row>
    <row r="2006" spans="2:12" x14ac:dyDescent="0.25">
      <c r="B2006">
        <v>16.280999999999999</v>
      </c>
      <c r="C2006">
        <v>0</v>
      </c>
      <c r="E2006">
        <v>16.247</v>
      </c>
      <c r="F2006">
        <v>-0.21647058823529414</v>
      </c>
      <c r="H2006">
        <v>16.379000000000001</v>
      </c>
      <c r="I2006">
        <v>0.1290921052631579</v>
      </c>
      <c r="K2006">
        <v>16.367000000000001</v>
      </c>
      <c r="L2006">
        <v>0.15659574468085105</v>
      </c>
    </row>
    <row r="2007" spans="2:12" x14ac:dyDescent="0.25">
      <c r="B2007">
        <v>16.286000000000001</v>
      </c>
      <c r="C2007">
        <v>0</v>
      </c>
      <c r="E2007">
        <v>16.257000000000001</v>
      </c>
      <c r="F2007">
        <v>-0.21647058823529414</v>
      </c>
      <c r="H2007">
        <v>16.393999999999998</v>
      </c>
      <c r="I2007">
        <v>6.4539473684210535E-2</v>
      </c>
      <c r="K2007">
        <v>16.372</v>
      </c>
      <c r="L2007">
        <v>0.10437234042553191</v>
      </c>
    </row>
    <row r="2008" spans="2:12" x14ac:dyDescent="0.25">
      <c r="B2008">
        <v>16.300999999999998</v>
      </c>
      <c r="C2008">
        <v>0.1226375</v>
      </c>
      <c r="E2008">
        <v>16.262</v>
      </c>
      <c r="F2008">
        <v>-0.14427941176470588</v>
      </c>
      <c r="H2008">
        <v>16.402999999999999</v>
      </c>
      <c r="I2008">
        <v>0.1290921052631579</v>
      </c>
      <c r="K2008">
        <v>16.387</v>
      </c>
      <c r="L2008">
        <v>0.15659574468085105</v>
      </c>
    </row>
    <row r="2009" spans="2:12" x14ac:dyDescent="0.25">
      <c r="B2009">
        <v>16.311</v>
      </c>
      <c r="C2009">
        <v>6.1312500000000006E-2</v>
      </c>
      <c r="E2009">
        <v>16.266999999999999</v>
      </c>
      <c r="F2009">
        <v>-0.14427941176470588</v>
      </c>
      <c r="H2009">
        <v>16.408000000000001</v>
      </c>
      <c r="I2009">
        <v>0.1290921052631579</v>
      </c>
      <c r="K2009">
        <v>16.391999999999999</v>
      </c>
      <c r="L2009">
        <v>0.15659574468085105</v>
      </c>
    </row>
    <row r="2010" spans="2:12" x14ac:dyDescent="0.25">
      <c r="B2010">
        <v>16.315000000000001</v>
      </c>
      <c r="C2010">
        <v>0</v>
      </c>
      <c r="E2010">
        <v>16.282</v>
      </c>
      <c r="F2010">
        <v>-0.14427941176470588</v>
      </c>
      <c r="H2010">
        <v>16.413</v>
      </c>
      <c r="I2010">
        <v>0.1290921052631579</v>
      </c>
      <c r="K2010">
        <v>16.396999999999998</v>
      </c>
      <c r="L2010">
        <v>0.20872340425531916</v>
      </c>
    </row>
    <row r="2011" spans="2:12" x14ac:dyDescent="0.25">
      <c r="B2011">
        <v>16.324999999999999</v>
      </c>
      <c r="C2011">
        <v>0.1226375</v>
      </c>
      <c r="E2011">
        <v>16.286999999999999</v>
      </c>
      <c r="F2011">
        <v>-7.2132352941176481E-2</v>
      </c>
      <c r="H2011">
        <v>16.428000000000001</v>
      </c>
      <c r="I2011">
        <v>6.4539473684210535E-2</v>
      </c>
      <c r="K2011">
        <v>16.407</v>
      </c>
      <c r="L2011">
        <v>5.2180851063829789E-2</v>
      </c>
    </row>
    <row r="2012" spans="2:12" x14ac:dyDescent="0.25">
      <c r="B2012">
        <v>16.329999999999998</v>
      </c>
      <c r="C2012">
        <v>0</v>
      </c>
      <c r="E2012">
        <v>16.295999999999999</v>
      </c>
      <c r="F2012">
        <v>-0.14427941176470588</v>
      </c>
      <c r="H2012">
        <v>16.437999999999999</v>
      </c>
      <c r="I2012">
        <v>0.19368421052631579</v>
      </c>
      <c r="K2012">
        <v>16.411999999999999</v>
      </c>
      <c r="L2012">
        <v>0.15659574468085105</v>
      </c>
    </row>
    <row r="2013" spans="2:12" x14ac:dyDescent="0.25">
      <c r="B2013">
        <v>16.34</v>
      </c>
      <c r="C2013">
        <v>6.1312500000000006E-2</v>
      </c>
      <c r="E2013">
        <v>16.300999999999998</v>
      </c>
      <c r="F2013">
        <v>-0.28852941176470592</v>
      </c>
      <c r="H2013">
        <v>16.443000000000001</v>
      </c>
      <c r="I2013">
        <v>0.1290921052631579</v>
      </c>
      <c r="K2013">
        <v>16.422000000000001</v>
      </c>
      <c r="L2013">
        <v>5.2180851063829789E-2</v>
      </c>
    </row>
    <row r="2014" spans="2:12" x14ac:dyDescent="0.25">
      <c r="B2014">
        <v>16.344999999999999</v>
      </c>
      <c r="C2014">
        <v>0</v>
      </c>
      <c r="E2014">
        <v>16.311</v>
      </c>
      <c r="F2014">
        <v>-7.2132352941176481E-2</v>
      </c>
      <c r="H2014">
        <v>16.448</v>
      </c>
      <c r="I2014">
        <v>0.19368421052631579</v>
      </c>
      <c r="K2014">
        <v>16.427</v>
      </c>
      <c r="L2014">
        <v>0</v>
      </c>
    </row>
    <row r="2015" spans="2:12" x14ac:dyDescent="0.25">
      <c r="B2015">
        <v>16.355</v>
      </c>
      <c r="C2015">
        <v>6.1312500000000006E-2</v>
      </c>
      <c r="E2015">
        <v>16.315999999999999</v>
      </c>
      <c r="F2015">
        <v>-7.2132352941176481E-2</v>
      </c>
      <c r="H2015">
        <v>16.457999999999998</v>
      </c>
      <c r="I2015">
        <v>0.1290921052631579</v>
      </c>
      <c r="K2015">
        <v>16.442</v>
      </c>
      <c r="L2015">
        <v>0.10437234042553191</v>
      </c>
    </row>
    <row r="2016" spans="2:12" x14ac:dyDescent="0.25">
      <c r="B2016">
        <v>16.37</v>
      </c>
      <c r="C2016">
        <v>6.1312500000000006E-2</v>
      </c>
      <c r="E2016">
        <v>16.331</v>
      </c>
      <c r="F2016">
        <v>-7.2132352941176481E-2</v>
      </c>
      <c r="H2016">
        <v>16.472999999999999</v>
      </c>
      <c r="I2016">
        <v>0.1290921052631579</v>
      </c>
      <c r="K2016">
        <v>16.452000000000002</v>
      </c>
      <c r="L2016">
        <v>0.15659574468085105</v>
      </c>
    </row>
    <row r="2017" spans="2:12" x14ac:dyDescent="0.25">
      <c r="B2017">
        <v>16.375</v>
      </c>
      <c r="C2017">
        <v>-6.1312500000000006E-2</v>
      </c>
      <c r="E2017">
        <v>16.341000000000001</v>
      </c>
      <c r="F2017">
        <v>-0.21647058823529414</v>
      </c>
      <c r="H2017">
        <v>16.478000000000002</v>
      </c>
      <c r="I2017">
        <v>0.1290921052631579</v>
      </c>
      <c r="K2017">
        <v>16.452000000000002</v>
      </c>
      <c r="L2017">
        <v>0.10437234042553191</v>
      </c>
    </row>
    <row r="2018" spans="2:12" x14ac:dyDescent="0.25">
      <c r="B2018">
        <v>16.38</v>
      </c>
      <c r="C2018">
        <v>6.1312500000000006E-2</v>
      </c>
      <c r="E2018">
        <v>16.346</v>
      </c>
      <c r="F2018">
        <v>-0.14427941176470588</v>
      </c>
      <c r="H2018">
        <v>16.483000000000001</v>
      </c>
      <c r="I2018">
        <v>6.4539473684210535E-2</v>
      </c>
      <c r="K2018">
        <v>16.462</v>
      </c>
      <c r="L2018">
        <v>0.15659574468085105</v>
      </c>
    </row>
    <row r="2019" spans="2:12" x14ac:dyDescent="0.25">
      <c r="B2019">
        <v>16.385000000000002</v>
      </c>
      <c r="C2019">
        <v>6.1312500000000006E-2</v>
      </c>
      <c r="E2019">
        <v>16.350999999999999</v>
      </c>
      <c r="F2019">
        <v>-7.2132352941176481E-2</v>
      </c>
      <c r="H2019">
        <v>16.492999999999999</v>
      </c>
      <c r="I2019">
        <v>0.19368421052631579</v>
      </c>
      <c r="K2019">
        <v>16.472000000000001</v>
      </c>
      <c r="L2019">
        <v>0.10437234042553191</v>
      </c>
    </row>
    <row r="2020" spans="2:12" x14ac:dyDescent="0.25">
      <c r="B2020">
        <v>16.393999999999998</v>
      </c>
      <c r="C2020">
        <v>0</v>
      </c>
      <c r="E2020">
        <v>16.361000000000001</v>
      </c>
      <c r="F2020">
        <v>0</v>
      </c>
      <c r="H2020">
        <v>16.503</v>
      </c>
      <c r="I2020">
        <v>0</v>
      </c>
      <c r="K2020">
        <v>16.481000000000002</v>
      </c>
      <c r="L2020">
        <v>0.10437234042553191</v>
      </c>
    </row>
    <row r="2021" spans="2:12" x14ac:dyDescent="0.25">
      <c r="B2021">
        <v>16.404</v>
      </c>
      <c r="C2021">
        <v>6.1312500000000006E-2</v>
      </c>
      <c r="E2021">
        <v>16.361000000000001</v>
      </c>
      <c r="F2021">
        <v>-7.2132352941176481E-2</v>
      </c>
      <c r="H2021">
        <v>16.507999999999999</v>
      </c>
      <c r="I2021">
        <v>0.1290921052631579</v>
      </c>
      <c r="K2021">
        <v>16.491</v>
      </c>
      <c r="L2021">
        <v>0.15659574468085105</v>
      </c>
    </row>
    <row r="2022" spans="2:12" x14ac:dyDescent="0.25">
      <c r="B2022">
        <v>16.408999999999999</v>
      </c>
      <c r="C2022">
        <v>0</v>
      </c>
      <c r="E2022">
        <v>16.375</v>
      </c>
      <c r="F2022">
        <v>-7.2132352941176481E-2</v>
      </c>
      <c r="H2022">
        <v>16.518000000000001</v>
      </c>
      <c r="I2022">
        <v>6.4539473684210535E-2</v>
      </c>
      <c r="K2022">
        <v>16.491</v>
      </c>
      <c r="L2022">
        <v>0.15659574468085105</v>
      </c>
    </row>
    <row r="2023" spans="2:12" x14ac:dyDescent="0.25">
      <c r="B2023">
        <v>16.423999999999999</v>
      </c>
      <c r="C2023">
        <v>0</v>
      </c>
      <c r="E2023">
        <v>16.385000000000002</v>
      </c>
      <c r="F2023">
        <v>-7.2132352941176481E-2</v>
      </c>
      <c r="H2023">
        <v>16.523</v>
      </c>
      <c r="I2023">
        <v>0.1290921052631579</v>
      </c>
      <c r="K2023">
        <v>16.506</v>
      </c>
      <c r="L2023">
        <v>0.10437234042553191</v>
      </c>
    </row>
    <row r="2024" spans="2:12" x14ac:dyDescent="0.25">
      <c r="B2024">
        <v>16.434000000000001</v>
      </c>
      <c r="C2024">
        <v>6.1312500000000006E-2</v>
      </c>
      <c r="E2024">
        <v>16.39</v>
      </c>
      <c r="F2024">
        <v>-0.14427941176470588</v>
      </c>
      <c r="H2024">
        <v>16.538</v>
      </c>
      <c r="I2024">
        <v>0.19368421052631579</v>
      </c>
      <c r="K2024">
        <v>16.515999999999998</v>
      </c>
      <c r="L2024">
        <v>0.15659574468085105</v>
      </c>
    </row>
    <row r="2025" spans="2:12" x14ac:dyDescent="0.25">
      <c r="B2025">
        <v>16.434000000000001</v>
      </c>
      <c r="C2025">
        <v>6.1312500000000006E-2</v>
      </c>
      <c r="E2025">
        <v>16.405000000000001</v>
      </c>
      <c r="F2025">
        <v>-7.2132352941176481E-2</v>
      </c>
      <c r="H2025">
        <v>16.542999999999999</v>
      </c>
      <c r="I2025">
        <v>0.1290921052631579</v>
      </c>
      <c r="K2025">
        <v>16.521000000000001</v>
      </c>
      <c r="L2025">
        <v>5.2180851063829789E-2</v>
      </c>
    </row>
    <row r="2026" spans="2:12" x14ac:dyDescent="0.25">
      <c r="B2026">
        <v>16.443999999999999</v>
      </c>
      <c r="C2026">
        <v>6.1312500000000006E-2</v>
      </c>
      <c r="E2026">
        <v>16.414999999999999</v>
      </c>
      <c r="F2026">
        <v>-0.21647058823529414</v>
      </c>
      <c r="H2026">
        <v>16.547000000000001</v>
      </c>
      <c r="I2026">
        <v>6.4539473684210535E-2</v>
      </c>
      <c r="K2026">
        <v>16.526</v>
      </c>
      <c r="L2026">
        <v>0.10437234042553191</v>
      </c>
    </row>
    <row r="2027" spans="2:12" x14ac:dyDescent="0.25">
      <c r="B2027">
        <v>16.454000000000001</v>
      </c>
      <c r="C2027">
        <v>6.1312500000000006E-2</v>
      </c>
      <c r="E2027">
        <v>16.414999999999999</v>
      </c>
      <c r="F2027">
        <v>-0.14427941176470588</v>
      </c>
      <c r="H2027">
        <v>16.556999999999999</v>
      </c>
      <c r="I2027">
        <v>6.4539473684210535E-2</v>
      </c>
      <c r="K2027">
        <v>16.541</v>
      </c>
      <c r="L2027">
        <v>5.2180851063829789E-2</v>
      </c>
    </row>
    <row r="2028" spans="2:12" x14ac:dyDescent="0.25">
      <c r="B2028">
        <v>16.463999999999999</v>
      </c>
      <c r="C2028">
        <v>6.1312500000000006E-2</v>
      </c>
      <c r="E2028">
        <v>16.428999999999998</v>
      </c>
      <c r="F2028">
        <v>-7.2132352941176481E-2</v>
      </c>
      <c r="H2028">
        <v>16.562000000000001</v>
      </c>
      <c r="I2028">
        <v>0.19368421052631579</v>
      </c>
      <c r="K2028">
        <v>16.550999999999998</v>
      </c>
      <c r="L2028">
        <v>5.2180851063829789E-2</v>
      </c>
    </row>
    <row r="2029" spans="2:12" x14ac:dyDescent="0.25">
      <c r="B2029">
        <v>16.472999999999999</v>
      </c>
      <c r="C2029">
        <v>6.1312500000000006E-2</v>
      </c>
      <c r="E2029">
        <v>16.428999999999998</v>
      </c>
      <c r="F2029">
        <v>-0.14427941176470588</v>
      </c>
      <c r="H2029">
        <v>16.571999999999999</v>
      </c>
      <c r="I2029">
        <v>0.1290921052631579</v>
      </c>
      <c r="K2029">
        <v>16.556000000000001</v>
      </c>
      <c r="L2029">
        <v>0.10437234042553191</v>
      </c>
    </row>
    <row r="2030" spans="2:12" x14ac:dyDescent="0.25">
      <c r="B2030">
        <v>16.483000000000001</v>
      </c>
      <c r="C2030">
        <v>0</v>
      </c>
      <c r="E2030">
        <v>16.443999999999999</v>
      </c>
      <c r="F2030">
        <v>-0.14427941176470588</v>
      </c>
      <c r="H2030">
        <v>16.577000000000002</v>
      </c>
      <c r="I2030">
        <v>0.1290921052631579</v>
      </c>
      <c r="K2030">
        <v>16.561</v>
      </c>
      <c r="L2030">
        <v>5.2180851063829789E-2</v>
      </c>
    </row>
    <row r="2031" spans="2:12" x14ac:dyDescent="0.25">
      <c r="B2031">
        <v>16.488</v>
      </c>
      <c r="C2031">
        <v>0.1226375</v>
      </c>
      <c r="E2031">
        <v>16.449000000000002</v>
      </c>
      <c r="F2031">
        <v>-0.21647058823529414</v>
      </c>
      <c r="H2031">
        <v>16.591999999999999</v>
      </c>
      <c r="I2031">
        <v>0.1290921052631579</v>
      </c>
      <c r="K2031">
        <v>16.565999999999999</v>
      </c>
      <c r="L2031">
        <v>0.10437234042553191</v>
      </c>
    </row>
    <row r="2032" spans="2:12" x14ac:dyDescent="0.25">
      <c r="B2032">
        <v>16.492999999999999</v>
      </c>
      <c r="C2032">
        <v>6.1312500000000006E-2</v>
      </c>
      <c r="E2032">
        <v>16.459</v>
      </c>
      <c r="F2032">
        <v>-7.2132352941176481E-2</v>
      </c>
      <c r="H2032">
        <v>16.602</v>
      </c>
      <c r="I2032">
        <v>0.19368421052631579</v>
      </c>
      <c r="K2032">
        <v>16.581</v>
      </c>
      <c r="L2032">
        <v>0.10437234042553191</v>
      </c>
    </row>
    <row r="2033" spans="2:12" x14ac:dyDescent="0.25">
      <c r="B2033">
        <v>16.507999999999999</v>
      </c>
      <c r="C2033">
        <v>0</v>
      </c>
      <c r="E2033">
        <v>16.469000000000001</v>
      </c>
      <c r="F2033">
        <v>-0.14427941176470588</v>
      </c>
      <c r="H2033">
        <v>16.602</v>
      </c>
      <c r="I2033">
        <v>0.19368421052631579</v>
      </c>
      <c r="K2033">
        <v>16.585999999999999</v>
      </c>
      <c r="L2033">
        <v>5.2180851063829789E-2</v>
      </c>
    </row>
    <row r="2034" spans="2:12" x14ac:dyDescent="0.25">
      <c r="B2034">
        <v>16.507999999999999</v>
      </c>
      <c r="C2034">
        <v>6.1312500000000006E-2</v>
      </c>
      <c r="E2034">
        <v>16.474</v>
      </c>
      <c r="F2034">
        <v>-0.14427941176470588</v>
      </c>
      <c r="H2034">
        <v>16.611999999999998</v>
      </c>
      <c r="I2034">
        <v>0.19368421052631579</v>
      </c>
      <c r="K2034">
        <v>16.591000000000001</v>
      </c>
      <c r="L2034">
        <v>0.15659574468085105</v>
      </c>
    </row>
    <row r="2035" spans="2:12" x14ac:dyDescent="0.25">
      <c r="B2035">
        <v>16.523</v>
      </c>
      <c r="C2035">
        <v>6.1312500000000006E-2</v>
      </c>
      <c r="E2035">
        <v>16.484000000000002</v>
      </c>
      <c r="F2035">
        <v>-7.2132352941176481E-2</v>
      </c>
      <c r="H2035">
        <v>16.622</v>
      </c>
      <c r="I2035">
        <v>0.19368421052631579</v>
      </c>
      <c r="K2035">
        <v>16.596</v>
      </c>
      <c r="L2035">
        <v>0.10437234042553191</v>
      </c>
    </row>
    <row r="2036" spans="2:12" x14ac:dyDescent="0.25">
      <c r="B2036">
        <v>16.527999999999999</v>
      </c>
      <c r="C2036">
        <v>0</v>
      </c>
      <c r="E2036">
        <v>16.489000000000001</v>
      </c>
      <c r="F2036">
        <v>0</v>
      </c>
      <c r="H2036">
        <v>16.632000000000001</v>
      </c>
      <c r="I2036">
        <v>6.4539473684210535E-2</v>
      </c>
      <c r="K2036">
        <v>16.614999999999998</v>
      </c>
      <c r="L2036">
        <v>0.10437234042553191</v>
      </c>
    </row>
    <row r="2037" spans="2:12" x14ac:dyDescent="0.25">
      <c r="B2037">
        <v>16.538</v>
      </c>
      <c r="C2037">
        <v>6.1312500000000006E-2</v>
      </c>
      <c r="E2037">
        <v>16.503</v>
      </c>
      <c r="F2037">
        <v>-0.14427941176470588</v>
      </c>
      <c r="H2037">
        <v>16.641999999999999</v>
      </c>
      <c r="I2037">
        <v>0.1290921052631579</v>
      </c>
      <c r="K2037">
        <v>16.62</v>
      </c>
      <c r="L2037">
        <v>0.15659574468085105</v>
      </c>
    </row>
    <row r="2038" spans="2:12" x14ac:dyDescent="0.25">
      <c r="B2038">
        <v>16.542000000000002</v>
      </c>
      <c r="C2038">
        <v>6.1312500000000006E-2</v>
      </c>
      <c r="E2038">
        <v>16.507999999999999</v>
      </c>
      <c r="F2038">
        <v>-7.2132352941176481E-2</v>
      </c>
      <c r="H2038">
        <v>16.646999999999998</v>
      </c>
      <c r="I2038">
        <v>0.19368421052631579</v>
      </c>
      <c r="K2038">
        <v>16.63</v>
      </c>
      <c r="L2038">
        <v>0.15659574468085105</v>
      </c>
    </row>
    <row r="2039" spans="2:12" x14ac:dyDescent="0.25">
      <c r="B2039">
        <v>16.552</v>
      </c>
      <c r="C2039">
        <v>-6.1312500000000006E-2</v>
      </c>
      <c r="E2039">
        <v>16.513000000000002</v>
      </c>
      <c r="F2039">
        <v>-0.14427941176470588</v>
      </c>
      <c r="H2039">
        <v>16.657</v>
      </c>
      <c r="I2039">
        <v>0.1290921052631579</v>
      </c>
      <c r="K2039">
        <v>16.635000000000002</v>
      </c>
      <c r="L2039">
        <v>0.10437234042553191</v>
      </c>
    </row>
    <row r="2040" spans="2:12" x14ac:dyDescent="0.25">
      <c r="B2040">
        <v>16.556999999999999</v>
      </c>
      <c r="C2040">
        <v>6.1312500000000006E-2</v>
      </c>
      <c r="E2040">
        <v>16.518000000000001</v>
      </c>
      <c r="F2040">
        <v>-0.21647058823529414</v>
      </c>
      <c r="H2040">
        <v>16.667000000000002</v>
      </c>
      <c r="I2040">
        <v>0.19368421052631579</v>
      </c>
      <c r="K2040">
        <v>16.649999999999999</v>
      </c>
      <c r="L2040">
        <v>0.15659574468085105</v>
      </c>
    </row>
    <row r="2041" spans="2:12" x14ac:dyDescent="0.25">
      <c r="B2041">
        <v>16.567</v>
      </c>
      <c r="C2041">
        <v>0</v>
      </c>
      <c r="E2041">
        <v>16.527999999999999</v>
      </c>
      <c r="F2041">
        <v>-0.21647058823529414</v>
      </c>
      <c r="H2041">
        <v>16.672000000000001</v>
      </c>
      <c r="I2041">
        <v>0.1290921052631579</v>
      </c>
      <c r="K2041">
        <v>16.649999999999999</v>
      </c>
      <c r="L2041">
        <v>0.10437234042553191</v>
      </c>
    </row>
    <row r="2042" spans="2:12" x14ac:dyDescent="0.25">
      <c r="B2042">
        <v>16.577000000000002</v>
      </c>
      <c r="C2042">
        <v>0</v>
      </c>
      <c r="E2042">
        <v>16.538</v>
      </c>
      <c r="F2042">
        <v>-0.21647058823529414</v>
      </c>
      <c r="H2042">
        <v>16.677</v>
      </c>
      <c r="I2042">
        <v>0.1290921052631579</v>
      </c>
      <c r="K2042">
        <v>16.66</v>
      </c>
      <c r="L2042">
        <v>0.10437234042553191</v>
      </c>
    </row>
    <row r="2043" spans="2:12" x14ac:dyDescent="0.25">
      <c r="B2043">
        <v>16.587</v>
      </c>
      <c r="C2043">
        <v>-6.1312500000000006E-2</v>
      </c>
      <c r="E2043">
        <v>16.538</v>
      </c>
      <c r="F2043">
        <v>-0.14427941176470588</v>
      </c>
      <c r="H2043">
        <v>16.690999999999999</v>
      </c>
      <c r="I2043">
        <v>0.1290921052631579</v>
      </c>
      <c r="K2043">
        <v>16.664999999999999</v>
      </c>
      <c r="L2043">
        <v>0.10437234042553191</v>
      </c>
    </row>
    <row r="2044" spans="2:12" x14ac:dyDescent="0.25">
      <c r="B2044">
        <v>16.591999999999999</v>
      </c>
      <c r="C2044">
        <v>0</v>
      </c>
      <c r="E2044">
        <v>16.553000000000001</v>
      </c>
      <c r="F2044">
        <v>-7.2132352941176481E-2</v>
      </c>
      <c r="H2044">
        <v>16.701000000000001</v>
      </c>
      <c r="I2044">
        <v>0.25815789473684214</v>
      </c>
      <c r="K2044">
        <v>16.68</v>
      </c>
      <c r="L2044">
        <v>0.10437234042553191</v>
      </c>
    </row>
    <row r="2045" spans="2:12" x14ac:dyDescent="0.25">
      <c r="B2045">
        <v>16.602</v>
      </c>
      <c r="C2045">
        <v>6.1312500000000006E-2</v>
      </c>
      <c r="E2045">
        <v>16.571999999999999</v>
      </c>
      <c r="F2045">
        <v>-0.21647058823529414</v>
      </c>
      <c r="H2045">
        <v>16.706</v>
      </c>
      <c r="I2045">
        <v>0.1290921052631579</v>
      </c>
      <c r="K2045">
        <v>16.684999999999999</v>
      </c>
      <c r="L2045">
        <v>5.2180851063829789E-2</v>
      </c>
    </row>
    <row r="2046" spans="2:12" x14ac:dyDescent="0.25">
      <c r="B2046">
        <v>16.602</v>
      </c>
      <c r="C2046">
        <v>0</v>
      </c>
      <c r="E2046">
        <v>16.577000000000002</v>
      </c>
      <c r="F2046">
        <v>0</v>
      </c>
      <c r="H2046">
        <v>16.710999999999999</v>
      </c>
      <c r="I2046">
        <v>0.19368421052631579</v>
      </c>
      <c r="K2046">
        <v>16.690000000000001</v>
      </c>
      <c r="L2046">
        <v>5.2180851063829789E-2</v>
      </c>
    </row>
    <row r="2047" spans="2:12" x14ac:dyDescent="0.25">
      <c r="B2047">
        <v>16.616</v>
      </c>
      <c r="C2047">
        <v>-0.1226375</v>
      </c>
      <c r="E2047">
        <v>16.577000000000002</v>
      </c>
      <c r="F2047">
        <v>-7.2132352941176481E-2</v>
      </c>
      <c r="H2047">
        <v>16.716000000000001</v>
      </c>
      <c r="I2047">
        <v>0.19368421052631579</v>
      </c>
      <c r="K2047">
        <v>16.704999999999998</v>
      </c>
      <c r="L2047">
        <v>0.20872340425531916</v>
      </c>
    </row>
    <row r="2048" spans="2:12" x14ac:dyDescent="0.25">
      <c r="B2048">
        <v>16.620999999999999</v>
      </c>
      <c r="C2048">
        <v>6.1312500000000006E-2</v>
      </c>
      <c r="E2048">
        <v>16.582000000000001</v>
      </c>
      <c r="F2048">
        <v>-0.14427941176470588</v>
      </c>
      <c r="H2048">
        <v>16.731000000000002</v>
      </c>
      <c r="I2048">
        <v>0.1290921052631579</v>
      </c>
      <c r="K2048">
        <v>16.715</v>
      </c>
      <c r="L2048">
        <v>0.15659574468085105</v>
      </c>
    </row>
    <row r="2049" spans="2:12" x14ac:dyDescent="0.25">
      <c r="B2049">
        <v>16.631</v>
      </c>
      <c r="C2049">
        <v>-0.1226375</v>
      </c>
      <c r="E2049">
        <v>16.602</v>
      </c>
      <c r="F2049">
        <v>-0.14427941176470588</v>
      </c>
      <c r="H2049">
        <v>16.736000000000001</v>
      </c>
      <c r="I2049">
        <v>0.1290921052631579</v>
      </c>
      <c r="K2049">
        <v>16.72</v>
      </c>
      <c r="L2049">
        <v>5.2180851063829789E-2</v>
      </c>
    </row>
    <row r="2050" spans="2:12" x14ac:dyDescent="0.25">
      <c r="B2050">
        <v>16.640999999999998</v>
      </c>
      <c r="C2050">
        <v>0.1226375</v>
      </c>
      <c r="E2050">
        <v>16.606999999999999</v>
      </c>
      <c r="F2050">
        <v>-7.2132352941176481E-2</v>
      </c>
      <c r="H2050">
        <v>16.741</v>
      </c>
      <c r="I2050">
        <v>0.1290921052631579</v>
      </c>
      <c r="K2050">
        <v>16.725000000000001</v>
      </c>
      <c r="L2050">
        <v>0.15659574468085105</v>
      </c>
    </row>
    <row r="2051" spans="2:12" x14ac:dyDescent="0.25">
      <c r="B2051">
        <v>16.655999999999999</v>
      </c>
      <c r="C2051">
        <v>6.1312500000000006E-2</v>
      </c>
      <c r="E2051">
        <v>16.606999999999999</v>
      </c>
      <c r="F2051">
        <v>-0.21647058823529414</v>
      </c>
      <c r="H2051">
        <v>16.751000000000001</v>
      </c>
      <c r="I2051">
        <v>0.19368421052631579</v>
      </c>
      <c r="K2051">
        <v>16.734000000000002</v>
      </c>
      <c r="L2051">
        <v>0.10437234042553191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Bristol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 Rizal Vincent</dc:creator>
  <cp:lastModifiedBy>Rahatekar, Sameer</cp:lastModifiedBy>
  <dcterms:created xsi:type="dcterms:W3CDTF">2015-10-14T11:15:00Z</dcterms:created>
  <dcterms:modified xsi:type="dcterms:W3CDTF">2018-03-22T16:11:58Z</dcterms:modified>
</cp:coreProperties>
</file>