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ink/ink1.xml" ContentType="application/inkml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tyuni-my.sharepoint.com/personal/hamed_yazdani_city_ac_uk/Documents/Desktop/danning/final shared all data/paper/"/>
    </mc:Choice>
  </mc:AlternateContent>
  <xr:revisionPtr revIDLastSave="63" documentId="13_ncr:40009_{4CDC67FB-DA4C-4AEA-8679-2B21AA85EDBC}" xr6:coauthVersionLast="47" xr6:coauthVersionMax="47" xr10:uidLastSave="{2092FEB8-7406-4981-9098-04D75B3344D9}"/>
  <bookViews>
    <workbookView xWindow="-108" yWindow="-108" windowWidth="23256" windowHeight="12576" xr2:uid="{00000000-000D-0000-FFFF-FFFF00000000}"/>
  </bookViews>
  <sheets>
    <sheet name="20200310-1254_440W_8min_t1_stra" sheetId="1" r:id="rId1"/>
  </sheets>
  <calcPr calcId="0"/>
</workbook>
</file>

<file path=xl/sharedStrings.xml><?xml version="1.0" encoding="utf-8"?>
<sst xmlns="http://schemas.openxmlformats.org/spreadsheetml/2006/main" count="5" uniqueCount="5">
  <si>
    <t>Expt_Time</t>
  </si>
  <si>
    <t>Time</t>
  </si>
  <si>
    <t>Strain_1</t>
  </si>
  <si>
    <t>Strain_2</t>
  </si>
  <si>
    <t>Strain_3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</si>
</sst>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47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47003499562554"/>
          <c:y val="5.146198830409357E-2"/>
          <c:w val="0.78564107611548561"/>
          <c:h val="0.80313376617396515"/>
        </c:manualLayout>
      </c:layout>
      <c:scatterChart>
        <c:scatterStyle val="lineMarker"/>
        <c:varyColors val="0"/>
        <c:ser>
          <c:idx val="0"/>
          <c:order val="0"/>
          <c:tx>
            <c:v>Strain Sensor 1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'20200310-1254_440W_8min_t1_stra'!$B$2:$B$8402</c:f>
              <c:numCache>
                <c:formatCode>General</c:formatCode>
                <c:ptCount val="8401"/>
                <c:pt idx="0">
                  <c:v>2.61999999999999E-2</c:v>
                </c:pt>
                <c:pt idx="1">
                  <c:v>0.1026</c:v>
                </c:pt>
                <c:pt idx="2">
                  <c:v>0.2026</c:v>
                </c:pt>
                <c:pt idx="3">
                  <c:v>0.30259999999999998</c:v>
                </c:pt>
                <c:pt idx="4">
                  <c:v>0.40260000000000001</c:v>
                </c:pt>
                <c:pt idx="5">
                  <c:v>0.50259999999999905</c:v>
                </c:pt>
                <c:pt idx="6">
                  <c:v>0.60259999999999903</c:v>
                </c:pt>
                <c:pt idx="7">
                  <c:v>0.7026</c:v>
                </c:pt>
                <c:pt idx="8">
                  <c:v>0.80259999999999898</c:v>
                </c:pt>
                <c:pt idx="9">
                  <c:v>0.90259999999999996</c:v>
                </c:pt>
                <c:pt idx="10">
                  <c:v>1.0025999999999999</c:v>
                </c:pt>
                <c:pt idx="11">
                  <c:v>1.1026</c:v>
                </c:pt>
                <c:pt idx="12">
                  <c:v>1.2025999999999999</c:v>
                </c:pt>
                <c:pt idx="13">
                  <c:v>1.3026</c:v>
                </c:pt>
                <c:pt idx="14">
                  <c:v>1.4026000000000001</c:v>
                </c:pt>
                <c:pt idx="15">
                  <c:v>1.5025999999999999</c:v>
                </c:pt>
                <c:pt idx="16">
                  <c:v>1.6026</c:v>
                </c:pt>
                <c:pt idx="17">
                  <c:v>1.7025999999999999</c:v>
                </c:pt>
                <c:pt idx="18">
                  <c:v>1.8026</c:v>
                </c:pt>
                <c:pt idx="19">
                  <c:v>1.9025999999999901</c:v>
                </c:pt>
                <c:pt idx="20">
                  <c:v>2.0025999999999899</c:v>
                </c:pt>
                <c:pt idx="21">
                  <c:v>2.1025999999999998</c:v>
                </c:pt>
                <c:pt idx="22">
                  <c:v>2.2025999999999999</c:v>
                </c:pt>
                <c:pt idx="23">
                  <c:v>2.3025999999999902</c:v>
                </c:pt>
                <c:pt idx="24">
                  <c:v>2.4025999999999899</c:v>
                </c:pt>
                <c:pt idx="25">
                  <c:v>2.5025999999999899</c:v>
                </c:pt>
                <c:pt idx="26">
                  <c:v>2.6025999999999998</c:v>
                </c:pt>
                <c:pt idx="27">
                  <c:v>2.7025999999999999</c:v>
                </c:pt>
                <c:pt idx="28">
                  <c:v>2.8025999999999902</c:v>
                </c:pt>
                <c:pt idx="29">
                  <c:v>2.9026000000000001</c:v>
                </c:pt>
                <c:pt idx="30">
                  <c:v>3.0026000000000002</c:v>
                </c:pt>
                <c:pt idx="31">
                  <c:v>3.1025999999999998</c:v>
                </c:pt>
                <c:pt idx="32">
                  <c:v>3.2025999999999999</c:v>
                </c:pt>
                <c:pt idx="33">
                  <c:v>3.3025999999999902</c:v>
                </c:pt>
                <c:pt idx="34">
                  <c:v>3.4026000000000001</c:v>
                </c:pt>
                <c:pt idx="35">
                  <c:v>3.5025999999999899</c:v>
                </c:pt>
                <c:pt idx="36">
                  <c:v>3.6025999999999998</c:v>
                </c:pt>
                <c:pt idx="37">
                  <c:v>3.7025999999999999</c:v>
                </c:pt>
                <c:pt idx="38">
                  <c:v>3.8025999999999902</c:v>
                </c:pt>
                <c:pt idx="39">
                  <c:v>3.9026000000000001</c:v>
                </c:pt>
                <c:pt idx="40">
                  <c:v>4.0026000000000002</c:v>
                </c:pt>
                <c:pt idx="41">
                  <c:v>4.1025999999999998</c:v>
                </c:pt>
                <c:pt idx="42">
                  <c:v>4.2025999999999897</c:v>
                </c:pt>
                <c:pt idx="43">
                  <c:v>4.3026</c:v>
                </c:pt>
                <c:pt idx="44">
                  <c:v>4.4025999999999996</c:v>
                </c:pt>
                <c:pt idx="45">
                  <c:v>4.5026000000000002</c:v>
                </c:pt>
                <c:pt idx="46">
                  <c:v>4.6025999999999998</c:v>
                </c:pt>
                <c:pt idx="47">
                  <c:v>4.7025999999999897</c:v>
                </c:pt>
                <c:pt idx="48">
                  <c:v>4.8026</c:v>
                </c:pt>
                <c:pt idx="49">
                  <c:v>4.9025999999999996</c:v>
                </c:pt>
                <c:pt idx="50">
                  <c:v>5.0026000000000002</c:v>
                </c:pt>
                <c:pt idx="51">
                  <c:v>5.1025999999999998</c:v>
                </c:pt>
                <c:pt idx="52">
                  <c:v>5.2026000000000003</c:v>
                </c:pt>
                <c:pt idx="53">
                  <c:v>5.3026</c:v>
                </c:pt>
                <c:pt idx="54">
                  <c:v>5.4025999999999899</c:v>
                </c:pt>
                <c:pt idx="55">
                  <c:v>5.5026000000000002</c:v>
                </c:pt>
                <c:pt idx="56">
                  <c:v>5.6025999999999998</c:v>
                </c:pt>
                <c:pt idx="57">
                  <c:v>5.7026000000000003</c:v>
                </c:pt>
                <c:pt idx="58">
                  <c:v>5.8026</c:v>
                </c:pt>
                <c:pt idx="59">
                  <c:v>5.9025999999999996</c:v>
                </c:pt>
                <c:pt idx="60">
                  <c:v>6.0025999999999904</c:v>
                </c:pt>
                <c:pt idx="61">
                  <c:v>6.10259999999999</c:v>
                </c:pt>
                <c:pt idx="62">
                  <c:v>6.2026000000000003</c:v>
                </c:pt>
                <c:pt idx="63">
                  <c:v>6.3026</c:v>
                </c:pt>
                <c:pt idx="64">
                  <c:v>6.4025999999999996</c:v>
                </c:pt>
                <c:pt idx="65">
                  <c:v>6.5026000000000002</c:v>
                </c:pt>
                <c:pt idx="66">
                  <c:v>6.6025999999999998</c:v>
                </c:pt>
                <c:pt idx="67">
                  <c:v>6.7026000000000003</c:v>
                </c:pt>
                <c:pt idx="68">
                  <c:v>6.8026</c:v>
                </c:pt>
                <c:pt idx="69">
                  <c:v>6.9025999999999899</c:v>
                </c:pt>
                <c:pt idx="70">
                  <c:v>7.0026000000000002</c:v>
                </c:pt>
                <c:pt idx="71">
                  <c:v>7.1025999999999998</c:v>
                </c:pt>
                <c:pt idx="72">
                  <c:v>7.2025999999999897</c:v>
                </c:pt>
                <c:pt idx="73">
                  <c:v>7.3026</c:v>
                </c:pt>
                <c:pt idx="74">
                  <c:v>7.4025999999999899</c:v>
                </c:pt>
                <c:pt idx="75">
                  <c:v>7.5025999999999904</c:v>
                </c:pt>
                <c:pt idx="76">
                  <c:v>7.6025999999999998</c:v>
                </c:pt>
                <c:pt idx="77">
                  <c:v>7.7026000000000003</c:v>
                </c:pt>
                <c:pt idx="78">
                  <c:v>7.8025999999999902</c:v>
                </c:pt>
                <c:pt idx="79">
                  <c:v>7.9025999999999899</c:v>
                </c:pt>
                <c:pt idx="80">
                  <c:v>8.0025999999999993</c:v>
                </c:pt>
                <c:pt idx="81">
                  <c:v>8.10259999999999</c:v>
                </c:pt>
                <c:pt idx="82">
                  <c:v>8.2026000000000003</c:v>
                </c:pt>
                <c:pt idx="83">
                  <c:v>8.3025999999999893</c:v>
                </c:pt>
                <c:pt idx="84">
                  <c:v>8.4025999999999996</c:v>
                </c:pt>
                <c:pt idx="85">
                  <c:v>8.5025999999999993</c:v>
                </c:pt>
                <c:pt idx="86">
                  <c:v>8.6026000000000007</c:v>
                </c:pt>
                <c:pt idx="87">
                  <c:v>8.7025999999999897</c:v>
                </c:pt>
                <c:pt idx="88">
                  <c:v>8.8026</c:v>
                </c:pt>
                <c:pt idx="89">
                  <c:v>8.9025999999999996</c:v>
                </c:pt>
                <c:pt idx="90">
                  <c:v>9.0025999999999993</c:v>
                </c:pt>
                <c:pt idx="91">
                  <c:v>9.10259999999999</c:v>
                </c:pt>
                <c:pt idx="92">
                  <c:v>9.2026000000000003</c:v>
                </c:pt>
                <c:pt idx="93">
                  <c:v>9.3026</c:v>
                </c:pt>
                <c:pt idx="94">
                  <c:v>9.4025999999999996</c:v>
                </c:pt>
                <c:pt idx="95">
                  <c:v>9.5025999999999993</c:v>
                </c:pt>
                <c:pt idx="96">
                  <c:v>9.60259999999999</c:v>
                </c:pt>
                <c:pt idx="97">
                  <c:v>9.7025999999999897</c:v>
                </c:pt>
                <c:pt idx="98">
                  <c:v>9.8026</c:v>
                </c:pt>
                <c:pt idx="99">
                  <c:v>9.9025999999999996</c:v>
                </c:pt>
                <c:pt idx="100">
                  <c:v>10.002599999999999</c:v>
                </c:pt>
                <c:pt idx="101">
                  <c:v>10.102600000000001</c:v>
                </c:pt>
                <c:pt idx="102">
                  <c:v>10.202599999999901</c:v>
                </c:pt>
                <c:pt idx="103">
                  <c:v>10.3026</c:v>
                </c:pt>
                <c:pt idx="104">
                  <c:v>10.4026</c:v>
                </c:pt>
                <c:pt idx="105">
                  <c:v>10.502599999999999</c:v>
                </c:pt>
                <c:pt idx="106">
                  <c:v>10.602600000000001</c:v>
                </c:pt>
                <c:pt idx="107">
                  <c:v>10.7026</c:v>
                </c:pt>
                <c:pt idx="108">
                  <c:v>10.802599999999901</c:v>
                </c:pt>
                <c:pt idx="109">
                  <c:v>10.9026</c:v>
                </c:pt>
                <c:pt idx="110">
                  <c:v>11.002599999999999</c:v>
                </c:pt>
                <c:pt idx="111">
                  <c:v>11.102600000000001</c:v>
                </c:pt>
                <c:pt idx="112">
                  <c:v>11.202599999999901</c:v>
                </c:pt>
                <c:pt idx="113">
                  <c:v>11.3026</c:v>
                </c:pt>
                <c:pt idx="114">
                  <c:v>11.4026</c:v>
                </c:pt>
                <c:pt idx="115">
                  <c:v>11.502599999999999</c:v>
                </c:pt>
                <c:pt idx="116">
                  <c:v>11.602600000000001</c:v>
                </c:pt>
                <c:pt idx="117">
                  <c:v>11.702599999999901</c:v>
                </c:pt>
                <c:pt idx="118">
                  <c:v>11.8026</c:v>
                </c:pt>
                <c:pt idx="119">
                  <c:v>11.9026</c:v>
                </c:pt>
                <c:pt idx="120">
                  <c:v>12.002599999999999</c:v>
                </c:pt>
                <c:pt idx="121">
                  <c:v>12.102600000000001</c:v>
                </c:pt>
                <c:pt idx="122">
                  <c:v>12.202599999999901</c:v>
                </c:pt>
                <c:pt idx="123">
                  <c:v>12.3026</c:v>
                </c:pt>
                <c:pt idx="124">
                  <c:v>12.4026</c:v>
                </c:pt>
                <c:pt idx="125">
                  <c:v>12.502599999999999</c:v>
                </c:pt>
                <c:pt idx="126">
                  <c:v>12.602600000000001</c:v>
                </c:pt>
                <c:pt idx="127">
                  <c:v>12.702599999999901</c:v>
                </c:pt>
                <c:pt idx="128">
                  <c:v>12.8026</c:v>
                </c:pt>
                <c:pt idx="129">
                  <c:v>12.9026</c:v>
                </c:pt>
                <c:pt idx="130">
                  <c:v>13.002599999999999</c:v>
                </c:pt>
                <c:pt idx="131">
                  <c:v>13.102600000000001</c:v>
                </c:pt>
                <c:pt idx="132">
                  <c:v>13.202599999999901</c:v>
                </c:pt>
                <c:pt idx="133">
                  <c:v>13.3026</c:v>
                </c:pt>
                <c:pt idx="134">
                  <c:v>13.4026</c:v>
                </c:pt>
                <c:pt idx="135">
                  <c:v>13.502599999999999</c:v>
                </c:pt>
                <c:pt idx="136">
                  <c:v>13.602600000000001</c:v>
                </c:pt>
                <c:pt idx="137">
                  <c:v>13.702599999999901</c:v>
                </c:pt>
                <c:pt idx="138">
                  <c:v>13.8026</c:v>
                </c:pt>
                <c:pt idx="139">
                  <c:v>13.9026</c:v>
                </c:pt>
                <c:pt idx="140">
                  <c:v>14.002599999999999</c:v>
                </c:pt>
                <c:pt idx="141">
                  <c:v>14.102600000000001</c:v>
                </c:pt>
                <c:pt idx="142">
                  <c:v>14.202599999999901</c:v>
                </c:pt>
                <c:pt idx="143">
                  <c:v>14.3026</c:v>
                </c:pt>
                <c:pt idx="144">
                  <c:v>14.4026</c:v>
                </c:pt>
                <c:pt idx="145">
                  <c:v>14.502599999999999</c:v>
                </c:pt>
                <c:pt idx="146">
                  <c:v>14.602600000000001</c:v>
                </c:pt>
                <c:pt idx="147">
                  <c:v>14.702599999999901</c:v>
                </c:pt>
                <c:pt idx="148">
                  <c:v>14.8026</c:v>
                </c:pt>
                <c:pt idx="149">
                  <c:v>14.9026</c:v>
                </c:pt>
                <c:pt idx="150">
                  <c:v>15.002599999999999</c:v>
                </c:pt>
                <c:pt idx="151">
                  <c:v>15.102600000000001</c:v>
                </c:pt>
                <c:pt idx="152">
                  <c:v>15.202599999999901</c:v>
                </c:pt>
                <c:pt idx="153">
                  <c:v>15.3026</c:v>
                </c:pt>
                <c:pt idx="154">
                  <c:v>15.4026</c:v>
                </c:pt>
                <c:pt idx="155">
                  <c:v>15.502599999999999</c:v>
                </c:pt>
                <c:pt idx="156">
                  <c:v>15.602600000000001</c:v>
                </c:pt>
                <c:pt idx="157">
                  <c:v>15.702599999999901</c:v>
                </c:pt>
                <c:pt idx="158">
                  <c:v>15.8026</c:v>
                </c:pt>
                <c:pt idx="159">
                  <c:v>15.9026</c:v>
                </c:pt>
                <c:pt idx="160">
                  <c:v>16.002600000000001</c:v>
                </c:pt>
                <c:pt idx="161">
                  <c:v>16.102599999999999</c:v>
                </c:pt>
                <c:pt idx="162">
                  <c:v>16.202599999999901</c:v>
                </c:pt>
                <c:pt idx="163">
                  <c:v>16.302600000000002</c:v>
                </c:pt>
                <c:pt idx="164">
                  <c:v>16.4026</c:v>
                </c:pt>
                <c:pt idx="165">
                  <c:v>16.502599999999902</c:v>
                </c:pt>
                <c:pt idx="166">
                  <c:v>16.602599999999999</c:v>
                </c:pt>
                <c:pt idx="167">
                  <c:v>16.702599999999901</c:v>
                </c:pt>
                <c:pt idx="168">
                  <c:v>16.802600000000002</c:v>
                </c:pt>
                <c:pt idx="169">
                  <c:v>16.9026</c:v>
                </c:pt>
                <c:pt idx="170">
                  <c:v>17.002599999999902</c:v>
                </c:pt>
                <c:pt idx="171">
                  <c:v>17.102599999999999</c:v>
                </c:pt>
                <c:pt idx="172">
                  <c:v>17.2026</c:v>
                </c:pt>
                <c:pt idx="173">
                  <c:v>17.302599999999899</c:v>
                </c:pt>
                <c:pt idx="174">
                  <c:v>17.4026</c:v>
                </c:pt>
                <c:pt idx="175">
                  <c:v>17.502599999999902</c:v>
                </c:pt>
                <c:pt idx="176">
                  <c:v>17.602599999999999</c:v>
                </c:pt>
                <c:pt idx="177">
                  <c:v>17.702599999999901</c:v>
                </c:pt>
                <c:pt idx="178">
                  <c:v>17.802599999999899</c:v>
                </c:pt>
                <c:pt idx="179">
                  <c:v>17.9026</c:v>
                </c:pt>
                <c:pt idx="180">
                  <c:v>18.002599999999902</c:v>
                </c:pt>
                <c:pt idx="181">
                  <c:v>18.102599999999999</c:v>
                </c:pt>
                <c:pt idx="182">
                  <c:v>18.202599999999901</c:v>
                </c:pt>
                <c:pt idx="183">
                  <c:v>18.302599999999899</c:v>
                </c:pt>
                <c:pt idx="184">
                  <c:v>18.4026</c:v>
                </c:pt>
                <c:pt idx="185">
                  <c:v>18.502599999999902</c:v>
                </c:pt>
                <c:pt idx="186">
                  <c:v>18.602599999999999</c:v>
                </c:pt>
                <c:pt idx="187">
                  <c:v>18.702599999999901</c:v>
                </c:pt>
                <c:pt idx="188">
                  <c:v>18.802599999999899</c:v>
                </c:pt>
                <c:pt idx="189">
                  <c:v>18.9026</c:v>
                </c:pt>
                <c:pt idx="190">
                  <c:v>19.002599999999902</c:v>
                </c:pt>
                <c:pt idx="191">
                  <c:v>19.102599999999999</c:v>
                </c:pt>
                <c:pt idx="192">
                  <c:v>19.202599999999901</c:v>
                </c:pt>
                <c:pt idx="193">
                  <c:v>19.302599999999899</c:v>
                </c:pt>
                <c:pt idx="194">
                  <c:v>19.4026</c:v>
                </c:pt>
                <c:pt idx="195">
                  <c:v>19.502599999999902</c:v>
                </c:pt>
                <c:pt idx="196">
                  <c:v>19.602599999999999</c:v>
                </c:pt>
                <c:pt idx="197">
                  <c:v>19.7026</c:v>
                </c:pt>
                <c:pt idx="198">
                  <c:v>19.802600000000002</c:v>
                </c:pt>
                <c:pt idx="199">
                  <c:v>19.9026</c:v>
                </c:pt>
                <c:pt idx="200">
                  <c:v>20.002599999999902</c:v>
                </c:pt>
                <c:pt idx="201">
                  <c:v>20.102599999999999</c:v>
                </c:pt>
                <c:pt idx="202">
                  <c:v>20.2026</c:v>
                </c:pt>
                <c:pt idx="203">
                  <c:v>20.302599999999899</c:v>
                </c:pt>
                <c:pt idx="204">
                  <c:v>20.4026</c:v>
                </c:pt>
                <c:pt idx="205">
                  <c:v>20.502599999999902</c:v>
                </c:pt>
                <c:pt idx="206">
                  <c:v>20.602599999999999</c:v>
                </c:pt>
                <c:pt idx="207">
                  <c:v>20.702599999999901</c:v>
                </c:pt>
                <c:pt idx="208">
                  <c:v>20.802600000000002</c:v>
                </c:pt>
                <c:pt idx="209">
                  <c:v>20.9026</c:v>
                </c:pt>
                <c:pt idx="210">
                  <c:v>21.002599999999902</c:v>
                </c:pt>
                <c:pt idx="211">
                  <c:v>21.102599999999999</c:v>
                </c:pt>
                <c:pt idx="212">
                  <c:v>21.202599999999901</c:v>
                </c:pt>
                <c:pt idx="213">
                  <c:v>21.302600000000002</c:v>
                </c:pt>
                <c:pt idx="214">
                  <c:v>21.4026</c:v>
                </c:pt>
                <c:pt idx="215">
                  <c:v>21.502599999999902</c:v>
                </c:pt>
                <c:pt idx="216">
                  <c:v>21.602599999999999</c:v>
                </c:pt>
                <c:pt idx="217">
                  <c:v>21.702599999999901</c:v>
                </c:pt>
                <c:pt idx="218">
                  <c:v>21.802600000000002</c:v>
                </c:pt>
                <c:pt idx="219">
                  <c:v>21.9026</c:v>
                </c:pt>
                <c:pt idx="220">
                  <c:v>22.002599999999902</c:v>
                </c:pt>
                <c:pt idx="221">
                  <c:v>22.102599999999999</c:v>
                </c:pt>
                <c:pt idx="222">
                  <c:v>22.202599999999901</c:v>
                </c:pt>
                <c:pt idx="223">
                  <c:v>22.302600000000002</c:v>
                </c:pt>
                <c:pt idx="224">
                  <c:v>22.4026</c:v>
                </c:pt>
                <c:pt idx="225">
                  <c:v>22.502599999999902</c:v>
                </c:pt>
                <c:pt idx="226">
                  <c:v>22.602599999999999</c:v>
                </c:pt>
                <c:pt idx="227">
                  <c:v>22.702599999999901</c:v>
                </c:pt>
                <c:pt idx="228">
                  <c:v>22.802600000000002</c:v>
                </c:pt>
                <c:pt idx="229">
                  <c:v>22.9026</c:v>
                </c:pt>
                <c:pt idx="230">
                  <c:v>23.002599999999902</c:v>
                </c:pt>
                <c:pt idx="231">
                  <c:v>23.102599999999999</c:v>
                </c:pt>
                <c:pt idx="232">
                  <c:v>23.202599999999901</c:v>
                </c:pt>
                <c:pt idx="233">
                  <c:v>23.302600000000002</c:v>
                </c:pt>
                <c:pt idx="234">
                  <c:v>23.4026</c:v>
                </c:pt>
                <c:pt idx="235">
                  <c:v>23.502599999999902</c:v>
                </c:pt>
                <c:pt idx="236">
                  <c:v>23.602599999999999</c:v>
                </c:pt>
                <c:pt idx="237">
                  <c:v>23.702599999999901</c:v>
                </c:pt>
                <c:pt idx="238">
                  <c:v>23.802600000000002</c:v>
                </c:pt>
                <c:pt idx="239">
                  <c:v>23.9026</c:v>
                </c:pt>
                <c:pt idx="240">
                  <c:v>24.002599999999902</c:v>
                </c:pt>
                <c:pt idx="241">
                  <c:v>24.102599999999999</c:v>
                </c:pt>
                <c:pt idx="242">
                  <c:v>24.202599999999901</c:v>
                </c:pt>
                <c:pt idx="243">
                  <c:v>24.302600000000002</c:v>
                </c:pt>
                <c:pt idx="244">
                  <c:v>24.4026</c:v>
                </c:pt>
                <c:pt idx="245">
                  <c:v>24.502599999999902</c:v>
                </c:pt>
                <c:pt idx="246">
                  <c:v>24.602599999999999</c:v>
                </c:pt>
                <c:pt idx="247">
                  <c:v>24.702599999999901</c:v>
                </c:pt>
                <c:pt idx="248">
                  <c:v>24.802600000000002</c:v>
                </c:pt>
                <c:pt idx="249">
                  <c:v>24.9026</c:v>
                </c:pt>
                <c:pt idx="250">
                  <c:v>25.002599999999902</c:v>
                </c:pt>
                <c:pt idx="251">
                  <c:v>25.102599999999999</c:v>
                </c:pt>
                <c:pt idx="252">
                  <c:v>25.202599999999901</c:v>
                </c:pt>
                <c:pt idx="253">
                  <c:v>25.302600000000002</c:v>
                </c:pt>
                <c:pt idx="254">
                  <c:v>25.4026</c:v>
                </c:pt>
                <c:pt idx="255">
                  <c:v>25.502599999999902</c:v>
                </c:pt>
                <c:pt idx="256">
                  <c:v>25.602599999999999</c:v>
                </c:pt>
                <c:pt idx="257">
                  <c:v>25.702599999999901</c:v>
                </c:pt>
                <c:pt idx="258">
                  <c:v>25.802600000000002</c:v>
                </c:pt>
                <c:pt idx="259">
                  <c:v>25.9025999999999</c:v>
                </c:pt>
                <c:pt idx="260">
                  <c:v>26.002599999999902</c:v>
                </c:pt>
                <c:pt idx="261">
                  <c:v>26.102599999999999</c:v>
                </c:pt>
                <c:pt idx="262">
                  <c:v>26.202599999999901</c:v>
                </c:pt>
                <c:pt idx="263">
                  <c:v>26.302600000000002</c:v>
                </c:pt>
                <c:pt idx="264">
                  <c:v>26.4026</c:v>
                </c:pt>
                <c:pt idx="265">
                  <c:v>26.502599999999902</c:v>
                </c:pt>
                <c:pt idx="266">
                  <c:v>26.602599999999999</c:v>
                </c:pt>
                <c:pt idx="267">
                  <c:v>26.702599999999901</c:v>
                </c:pt>
                <c:pt idx="268">
                  <c:v>26.802600000000002</c:v>
                </c:pt>
                <c:pt idx="269">
                  <c:v>26.9026</c:v>
                </c:pt>
                <c:pt idx="270">
                  <c:v>27.002599999999902</c:v>
                </c:pt>
                <c:pt idx="271">
                  <c:v>27.102599999999999</c:v>
                </c:pt>
                <c:pt idx="272">
                  <c:v>27.202599999999901</c:v>
                </c:pt>
                <c:pt idx="273">
                  <c:v>27.302600000000002</c:v>
                </c:pt>
                <c:pt idx="274">
                  <c:v>27.4026</c:v>
                </c:pt>
                <c:pt idx="275">
                  <c:v>27.502599999999902</c:v>
                </c:pt>
                <c:pt idx="276">
                  <c:v>27.602599999999999</c:v>
                </c:pt>
                <c:pt idx="277">
                  <c:v>27.7026</c:v>
                </c:pt>
                <c:pt idx="278">
                  <c:v>27.802600000000002</c:v>
                </c:pt>
                <c:pt idx="279">
                  <c:v>27.9026</c:v>
                </c:pt>
                <c:pt idx="280">
                  <c:v>28.002599999999902</c:v>
                </c:pt>
                <c:pt idx="281">
                  <c:v>28.102599999999999</c:v>
                </c:pt>
                <c:pt idx="282">
                  <c:v>28.202599999999901</c:v>
                </c:pt>
                <c:pt idx="283">
                  <c:v>28.302600000000002</c:v>
                </c:pt>
                <c:pt idx="284">
                  <c:v>28.4026</c:v>
                </c:pt>
                <c:pt idx="285">
                  <c:v>28.502599999999902</c:v>
                </c:pt>
                <c:pt idx="286">
                  <c:v>28.602599999999999</c:v>
                </c:pt>
                <c:pt idx="287">
                  <c:v>28.702599999999901</c:v>
                </c:pt>
                <c:pt idx="288">
                  <c:v>28.802600000000002</c:v>
                </c:pt>
                <c:pt idx="289">
                  <c:v>28.9025999999999</c:v>
                </c:pt>
                <c:pt idx="290">
                  <c:v>29.002599999999902</c:v>
                </c:pt>
                <c:pt idx="291">
                  <c:v>29.102599999999999</c:v>
                </c:pt>
                <c:pt idx="292">
                  <c:v>29.202599999999901</c:v>
                </c:pt>
                <c:pt idx="293">
                  <c:v>29.302600000000002</c:v>
                </c:pt>
                <c:pt idx="294">
                  <c:v>29.4025999999999</c:v>
                </c:pt>
                <c:pt idx="295">
                  <c:v>29.502599999999902</c:v>
                </c:pt>
                <c:pt idx="296">
                  <c:v>29.602599999999999</c:v>
                </c:pt>
                <c:pt idx="297">
                  <c:v>29.7026</c:v>
                </c:pt>
                <c:pt idx="298">
                  <c:v>29.802600000000002</c:v>
                </c:pt>
                <c:pt idx="299">
                  <c:v>29.9025999999999</c:v>
                </c:pt>
                <c:pt idx="300">
                  <c:v>30.002599999999902</c:v>
                </c:pt>
                <c:pt idx="301">
                  <c:v>30.102599999999999</c:v>
                </c:pt>
                <c:pt idx="302">
                  <c:v>30.2026</c:v>
                </c:pt>
                <c:pt idx="303">
                  <c:v>30.302600000000002</c:v>
                </c:pt>
                <c:pt idx="304">
                  <c:v>30.4025999999999</c:v>
                </c:pt>
                <c:pt idx="305">
                  <c:v>30.502599999999902</c:v>
                </c:pt>
                <c:pt idx="306">
                  <c:v>30.602599999999999</c:v>
                </c:pt>
                <c:pt idx="307">
                  <c:v>30.702599999999901</c:v>
                </c:pt>
                <c:pt idx="308">
                  <c:v>30.802600000000002</c:v>
                </c:pt>
                <c:pt idx="309">
                  <c:v>30.9025999999999</c:v>
                </c:pt>
                <c:pt idx="310">
                  <c:v>31.002599999999902</c:v>
                </c:pt>
                <c:pt idx="311">
                  <c:v>31.102599999999999</c:v>
                </c:pt>
                <c:pt idx="312">
                  <c:v>31.2026</c:v>
                </c:pt>
                <c:pt idx="313">
                  <c:v>31.302600000000002</c:v>
                </c:pt>
                <c:pt idx="314">
                  <c:v>31.4025999999999</c:v>
                </c:pt>
                <c:pt idx="315">
                  <c:v>31.502599999999902</c:v>
                </c:pt>
                <c:pt idx="316">
                  <c:v>31.602599999999999</c:v>
                </c:pt>
                <c:pt idx="317">
                  <c:v>31.7026</c:v>
                </c:pt>
                <c:pt idx="318">
                  <c:v>31.802600000000002</c:v>
                </c:pt>
                <c:pt idx="319">
                  <c:v>31.9026</c:v>
                </c:pt>
                <c:pt idx="320">
                  <c:v>32.002600000000001</c:v>
                </c:pt>
                <c:pt idx="321">
                  <c:v>32.102600000000002</c:v>
                </c:pt>
                <c:pt idx="322">
                  <c:v>32.202599999999997</c:v>
                </c:pt>
                <c:pt idx="323">
                  <c:v>32.302599999999998</c:v>
                </c:pt>
                <c:pt idx="324">
                  <c:v>32.4026</c:v>
                </c:pt>
                <c:pt idx="325">
                  <c:v>32.502600000000001</c:v>
                </c:pt>
                <c:pt idx="326">
                  <c:v>32.602600000000002</c:v>
                </c:pt>
                <c:pt idx="327">
                  <c:v>32.702599999999997</c:v>
                </c:pt>
                <c:pt idx="328">
                  <c:v>32.802599999999998</c:v>
                </c:pt>
                <c:pt idx="329">
                  <c:v>32.9026</c:v>
                </c:pt>
                <c:pt idx="330">
                  <c:v>33.002600000000001</c:v>
                </c:pt>
                <c:pt idx="331">
                  <c:v>33.102600000000002</c:v>
                </c:pt>
                <c:pt idx="332">
                  <c:v>33.202599999999897</c:v>
                </c:pt>
                <c:pt idx="333">
                  <c:v>33.302599999999998</c:v>
                </c:pt>
                <c:pt idx="334">
                  <c:v>33.4025999999999</c:v>
                </c:pt>
                <c:pt idx="335">
                  <c:v>33.502600000000001</c:v>
                </c:pt>
                <c:pt idx="336">
                  <c:v>33.602599999999903</c:v>
                </c:pt>
                <c:pt idx="337">
                  <c:v>33.702599999999997</c:v>
                </c:pt>
                <c:pt idx="338">
                  <c:v>33.802599999999998</c:v>
                </c:pt>
                <c:pt idx="339">
                  <c:v>33.9026</c:v>
                </c:pt>
                <c:pt idx="340">
                  <c:v>34.002600000000001</c:v>
                </c:pt>
                <c:pt idx="341">
                  <c:v>34.102600000000002</c:v>
                </c:pt>
                <c:pt idx="342">
                  <c:v>34.202599999999997</c:v>
                </c:pt>
                <c:pt idx="343">
                  <c:v>34.302599999999998</c:v>
                </c:pt>
                <c:pt idx="344">
                  <c:v>34.4026</c:v>
                </c:pt>
                <c:pt idx="345">
                  <c:v>34.502600000000001</c:v>
                </c:pt>
                <c:pt idx="346">
                  <c:v>34.602600000000002</c:v>
                </c:pt>
                <c:pt idx="347">
                  <c:v>34.702599999999997</c:v>
                </c:pt>
                <c:pt idx="348">
                  <c:v>34.802599999999998</c:v>
                </c:pt>
                <c:pt idx="349">
                  <c:v>34.9025999999999</c:v>
                </c:pt>
                <c:pt idx="350">
                  <c:v>35.002600000000001</c:v>
                </c:pt>
                <c:pt idx="351">
                  <c:v>35.102599999999903</c:v>
                </c:pt>
                <c:pt idx="352">
                  <c:v>35.202599999999897</c:v>
                </c:pt>
                <c:pt idx="353">
                  <c:v>35.302599999999998</c:v>
                </c:pt>
                <c:pt idx="354">
                  <c:v>35.4025999999999</c:v>
                </c:pt>
                <c:pt idx="355">
                  <c:v>35.502600000000001</c:v>
                </c:pt>
                <c:pt idx="356">
                  <c:v>35.602600000000002</c:v>
                </c:pt>
                <c:pt idx="357">
                  <c:v>35.702599999999897</c:v>
                </c:pt>
                <c:pt idx="358">
                  <c:v>35.802599999999998</c:v>
                </c:pt>
                <c:pt idx="359">
                  <c:v>35.9025999999999</c:v>
                </c:pt>
                <c:pt idx="360">
                  <c:v>36.002600000000001</c:v>
                </c:pt>
                <c:pt idx="361">
                  <c:v>36.102599999999903</c:v>
                </c:pt>
                <c:pt idx="362">
                  <c:v>36.202599999999997</c:v>
                </c:pt>
                <c:pt idx="363">
                  <c:v>36.302599999999998</c:v>
                </c:pt>
                <c:pt idx="364">
                  <c:v>36.4025999999999</c:v>
                </c:pt>
                <c:pt idx="365">
                  <c:v>36.502600000000001</c:v>
                </c:pt>
                <c:pt idx="366">
                  <c:v>36.602599999999903</c:v>
                </c:pt>
                <c:pt idx="367">
                  <c:v>36.702599999999997</c:v>
                </c:pt>
                <c:pt idx="368">
                  <c:v>36.802599999999998</c:v>
                </c:pt>
                <c:pt idx="369">
                  <c:v>36.9025999999999</c:v>
                </c:pt>
                <c:pt idx="370">
                  <c:v>37.002600000000001</c:v>
                </c:pt>
                <c:pt idx="371">
                  <c:v>37.102600000000002</c:v>
                </c:pt>
                <c:pt idx="372">
                  <c:v>37.202599999999997</c:v>
                </c:pt>
                <c:pt idx="373">
                  <c:v>37.302599999999998</c:v>
                </c:pt>
                <c:pt idx="374">
                  <c:v>37.4025999999999</c:v>
                </c:pt>
                <c:pt idx="375">
                  <c:v>37.502600000000001</c:v>
                </c:pt>
                <c:pt idx="376">
                  <c:v>37.602599999999903</c:v>
                </c:pt>
                <c:pt idx="377">
                  <c:v>37.702599999999997</c:v>
                </c:pt>
                <c:pt idx="378">
                  <c:v>37.802599999999998</c:v>
                </c:pt>
                <c:pt idx="379">
                  <c:v>37.9025999999999</c:v>
                </c:pt>
                <c:pt idx="380">
                  <c:v>38.002600000000001</c:v>
                </c:pt>
                <c:pt idx="381">
                  <c:v>38.102599999999903</c:v>
                </c:pt>
                <c:pt idx="382">
                  <c:v>38.202599999999897</c:v>
                </c:pt>
                <c:pt idx="383">
                  <c:v>38.302599999999998</c:v>
                </c:pt>
                <c:pt idx="384">
                  <c:v>38.4025999999999</c:v>
                </c:pt>
                <c:pt idx="385">
                  <c:v>38.502600000000001</c:v>
                </c:pt>
                <c:pt idx="386">
                  <c:v>38.602599999999903</c:v>
                </c:pt>
                <c:pt idx="387">
                  <c:v>38.702599999999897</c:v>
                </c:pt>
                <c:pt idx="388">
                  <c:v>38.802599999999998</c:v>
                </c:pt>
                <c:pt idx="389">
                  <c:v>38.9025999999999</c:v>
                </c:pt>
                <c:pt idx="390">
                  <c:v>39.002600000000001</c:v>
                </c:pt>
                <c:pt idx="391">
                  <c:v>39.102599999999903</c:v>
                </c:pt>
                <c:pt idx="392">
                  <c:v>39.202599999999997</c:v>
                </c:pt>
                <c:pt idx="393">
                  <c:v>39.302599999999899</c:v>
                </c:pt>
                <c:pt idx="394">
                  <c:v>39.4025999999999</c:v>
                </c:pt>
                <c:pt idx="395">
                  <c:v>39.502600000000001</c:v>
                </c:pt>
                <c:pt idx="396">
                  <c:v>39.602599999999903</c:v>
                </c:pt>
                <c:pt idx="397">
                  <c:v>39.702599999999997</c:v>
                </c:pt>
                <c:pt idx="398">
                  <c:v>39.802599999999899</c:v>
                </c:pt>
                <c:pt idx="399">
                  <c:v>39.9025999999999</c:v>
                </c:pt>
                <c:pt idx="400">
                  <c:v>40.002600000000001</c:v>
                </c:pt>
                <c:pt idx="401">
                  <c:v>40.102599999999903</c:v>
                </c:pt>
                <c:pt idx="402">
                  <c:v>40.202599999999997</c:v>
                </c:pt>
                <c:pt idx="403">
                  <c:v>40.302599999999899</c:v>
                </c:pt>
                <c:pt idx="404">
                  <c:v>40.4025999999999</c:v>
                </c:pt>
                <c:pt idx="405">
                  <c:v>40.502600000000001</c:v>
                </c:pt>
                <c:pt idx="406">
                  <c:v>40.602599999999903</c:v>
                </c:pt>
                <c:pt idx="407">
                  <c:v>40.702599999999997</c:v>
                </c:pt>
                <c:pt idx="408">
                  <c:v>40.802599999999899</c:v>
                </c:pt>
                <c:pt idx="409">
                  <c:v>40.9025999999999</c:v>
                </c:pt>
                <c:pt idx="410">
                  <c:v>41.002600000000001</c:v>
                </c:pt>
                <c:pt idx="411">
                  <c:v>41.102599999999903</c:v>
                </c:pt>
                <c:pt idx="412">
                  <c:v>41.202599999999997</c:v>
                </c:pt>
                <c:pt idx="413">
                  <c:v>41.302599999999899</c:v>
                </c:pt>
                <c:pt idx="414">
                  <c:v>41.4026</c:v>
                </c:pt>
                <c:pt idx="415">
                  <c:v>41.502600000000001</c:v>
                </c:pt>
                <c:pt idx="416">
                  <c:v>41.602600000000002</c:v>
                </c:pt>
                <c:pt idx="417">
                  <c:v>41.702599999999897</c:v>
                </c:pt>
                <c:pt idx="418">
                  <c:v>41.802599999999899</c:v>
                </c:pt>
                <c:pt idx="419">
                  <c:v>41.9026</c:v>
                </c:pt>
                <c:pt idx="420">
                  <c:v>42.002600000000001</c:v>
                </c:pt>
                <c:pt idx="421">
                  <c:v>42.102600000000002</c:v>
                </c:pt>
                <c:pt idx="422">
                  <c:v>42.202599999999897</c:v>
                </c:pt>
                <c:pt idx="423">
                  <c:v>42.302599999999899</c:v>
                </c:pt>
                <c:pt idx="424">
                  <c:v>42.4025999999999</c:v>
                </c:pt>
                <c:pt idx="425">
                  <c:v>42.502600000000001</c:v>
                </c:pt>
                <c:pt idx="426">
                  <c:v>42.602599999999903</c:v>
                </c:pt>
                <c:pt idx="427">
                  <c:v>42.702599999999997</c:v>
                </c:pt>
                <c:pt idx="428">
                  <c:v>42.802599999999899</c:v>
                </c:pt>
                <c:pt idx="429">
                  <c:v>42.9026</c:v>
                </c:pt>
                <c:pt idx="430">
                  <c:v>43.002600000000001</c:v>
                </c:pt>
                <c:pt idx="431">
                  <c:v>43.102599999999903</c:v>
                </c:pt>
                <c:pt idx="432">
                  <c:v>43.202599999999997</c:v>
                </c:pt>
                <c:pt idx="433">
                  <c:v>43.302599999999899</c:v>
                </c:pt>
                <c:pt idx="434">
                  <c:v>43.4026</c:v>
                </c:pt>
                <c:pt idx="435">
                  <c:v>43.502600000000001</c:v>
                </c:pt>
                <c:pt idx="436">
                  <c:v>43.602599999999903</c:v>
                </c:pt>
                <c:pt idx="437">
                  <c:v>43.702599999999997</c:v>
                </c:pt>
                <c:pt idx="438">
                  <c:v>43.802599999999899</c:v>
                </c:pt>
                <c:pt idx="439">
                  <c:v>43.9026</c:v>
                </c:pt>
                <c:pt idx="440">
                  <c:v>44.002600000000001</c:v>
                </c:pt>
                <c:pt idx="441">
                  <c:v>44.102600000000002</c:v>
                </c:pt>
                <c:pt idx="442">
                  <c:v>44.202599999999897</c:v>
                </c:pt>
                <c:pt idx="443">
                  <c:v>44.302599999999899</c:v>
                </c:pt>
                <c:pt idx="444">
                  <c:v>44.4026</c:v>
                </c:pt>
                <c:pt idx="445">
                  <c:v>44.502600000000001</c:v>
                </c:pt>
                <c:pt idx="446">
                  <c:v>44.602599999999903</c:v>
                </c:pt>
                <c:pt idx="447">
                  <c:v>44.702599999999897</c:v>
                </c:pt>
                <c:pt idx="448">
                  <c:v>44.802599999999899</c:v>
                </c:pt>
                <c:pt idx="449">
                  <c:v>44.9026</c:v>
                </c:pt>
                <c:pt idx="450">
                  <c:v>45.002600000000001</c:v>
                </c:pt>
                <c:pt idx="451">
                  <c:v>45.102599999999903</c:v>
                </c:pt>
                <c:pt idx="452">
                  <c:v>45.202599999999997</c:v>
                </c:pt>
                <c:pt idx="453">
                  <c:v>45.302599999999899</c:v>
                </c:pt>
                <c:pt idx="454">
                  <c:v>45.4026</c:v>
                </c:pt>
                <c:pt idx="455">
                  <c:v>45.502600000000001</c:v>
                </c:pt>
                <c:pt idx="456">
                  <c:v>45.602599999999903</c:v>
                </c:pt>
                <c:pt idx="457">
                  <c:v>45.702599999999997</c:v>
                </c:pt>
                <c:pt idx="458">
                  <c:v>45.802599999999899</c:v>
                </c:pt>
                <c:pt idx="459">
                  <c:v>45.9026</c:v>
                </c:pt>
                <c:pt idx="460">
                  <c:v>46.002600000000001</c:v>
                </c:pt>
                <c:pt idx="461">
                  <c:v>46.102600000000002</c:v>
                </c:pt>
                <c:pt idx="462">
                  <c:v>46.202599999999897</c:v>
                </c:pt>
                <c:pt idx="463">
                  <c:v>46.302599999999899</c:v>
                </c:pt>
                <c:pt idx="464">
                  <c:v>46.4026</c:v>
                </c:pt>
                <c:pt idx="465">
                  <c:v>46.502600000000001</c:v>
                </c:pt>
                <c:pt idx="466">
                  <c:v>46.602600000000002</c:v>
                </c:pt>
                <c:pt idx="467">
                  <c:v>46.702599999999897</c:v>
                </c:pt>
                <c:pt idx="468">
                  <c:v>46.802599999999899</c:v>
                </c:pt>
                <c:pt idx="469">
                  <c:v>46.9026</c:v>
                </c:pt>
                <c:pt idx="470">
                  <c:v>47.002600000000001</c:v>
                </c:pt>
                <c:pt idx="471">
                  <c:v>47.102599999999903</c:v>
                </c:pt>
                <c:pt idx="472">
                  <c:v>47.202599999999997</c:v>
                </c:pt>
                <c:pt idx="473">
                  <c:v>47.302599999999899</c:v>
                </c:pt>
                <c:pt idx="474">
                  <c:v>47.4026</c:v>
                </c:pt>
                <c:pt idx="475">
                  <c:v>47.502600000000001</c:v>
                </c:pt>
                <c:pt idx="476">
                  <c:v>47.602599999999903</c:v>
                </c:pt>
                <c:pt idx="477">
                  <c:v>47.702599999999997</c:v>
                </c:pt>
                <c:pt idx="478">
                  <c:v>47.802599999999899</c:v>
                </c:pt>
                <c:pt idx="479">
                  <c:v>47.9026</c:v>
                </c:pt>
                <c:pt idx="480">
                  <c:v>48.002600000000001</c:v>
                </c:pt>
                <c:pt idx="481">
                  <c:v>48.102599999999903</c:v>
                </c:pt>
                <c:pt idx="482">
                  <c:v>48.202599999999997</c:v>
                </c:pt>
                <c:pt idx="483">
                  <c:v>48.302599999999899</c:v>
                </c:pt>
                <c:pt idx="484">
                  <c:v>48.4026</c:v>
                </c:pt>
                <c:pt idx="485">
                  <c:v>48.502600000000001</c:v>
                </c:pt>
                <c:pt idx="486">
                  <c:v>48.602600000000002</c:v>
                </c:pt>
                <c:pt idx="487">
                  <c:v>48.702599999999997</c:v>
                </c:pt>
                <c:pt idx="488">
                  <c:v>48.802599999999899</c:v>
                </c:pt>
                <c:pt idx="489">
                  <c:v>48.9026</c:v>
                </c:pt>
                <c:pt idx="490">
                  <c:v>49.002600000000001</c:v>
                </c:pt>
                <c:pt idx="491">
                  <c:v>49.102600000000002</c:v>
                </c:pt>
                <c:pt idx="492">
                  <c:v>49.202599999999897</c:v>
                </c:pt>
                <c:pt idx="493">
                  <c:v>49.302599999999899</c:v>
                </c:pt>
                <c:pt idx="494">
                  <c:v>49.4026</c:v>
                </c:pt>
                <c:pt idx="495">
                  <c:v>49.502600000000001</c:v>
                </c:pt>
                <c:pt idx="496">
                  <c:v>49.602599999999903</c:v>
                </c:pt>
                <c:pt idx="497">
                  <c:v>49.702599999999997</c:v>
                </c:pt>
                <c:pt idx="498">
                  <c:v>49.802599999999899</c:v>
                </c:pt>
                <c:pt idx="499">
                  <c:v>49.9026</c:v>
                </c:pt>
                <c:pt idx="500">
                  <c:v>50.002600000000001</c:v>
                </c:pt>
                <c:pt idx="501">
                  <c:v>50.102599999999903</c:v>
                </c:pt>
                <c:pt idx="502">
                  <c:v>50.202599999999997</c:v>
                </c:pt>
                <c:pt idx="503">
                  <c:v>50.302599999999899</c:v>
                </c:pt>
                <c:pt idx="504">
                  <c:v>50.4026</c:v>
                </c:pt>
                <c:pt idx="505">
                  <c:v>50.502600000000001</c:v>
                </c:pt>
                <c:pt idx="506">
                  <c:v>50.602599999999903</c:v>
                </c:pt>
                <c:pt idx="507">
                  <c:v>50.702599999999997</c:v>
                </c:pt>
                <c:pt idx="508">
                  <c:v>50.802599999999899</c:v>
                </c:pt>
                <c:pt idx="509">
                  <c:v>50.9026</c:v>
                </c:pt>
                <c:pt idx="510">
                  <c:v>51.002600000000001</c:v>
                </c:pt>
                <c:pt idx="511">
                  <c:v>51.102600000000002</c:v>
                </c:pt>
                <c:pt idx="512">
                  <c:v>51.202599999999897</c:v>
                </c:pt>
                <c:pt idx="513">
                  <c:v>51.302599999999899</c:v>
                </c:pt>
                <c:pt idx="514">
                  <c:v>51.4026</c:v>
                </c:pt>
                <c:pt idx="515">
                  <c:v>51.502600000000001</c:v>
                </c:pt>
                <c:pt idx="516">
                  <c:v>51.602600000000002</c:v>
                </c:pt>
                <c:pt idx="517">
                  <c:v>51.702599999999897</c:v>
                </c:pt>
                <c:pt idx="518">
                  <c:v>51.802599999999899</c:v>
                </c:pt>
                <c:pt idx="519">
                  <c:v>51.9026</c:v>
                </c:pt>
                <c:pt idx="520">
                  <c:v>52.002600000000001</c:v>
                </c:pt>
                <c:pt idx="521">
                  <c:v>52.102600000000002</c:v>
                </c:pt>
                <c:pt idx="522">
                  <c:v>52.202599999999897</c:v>
                </c:pt>
                <c:pt idx="523">
                  <c:v>52.302599999999899</c:v>
                </c:pt>
                <c:pt idx="524">
                  <c:v>52.4026</c:v>
                </c:pt>
                <c:pt idx="525">
                  <c:v>52.502600000000001</c:v>
                </c:pt>
                <c:pt idx="526">
                  <c:v>52.602599999999903</c:v>
                </c:pt>
                <c:pt idx="527">
                  <c:v>52.702599999999997</c:v>
                </c:pt>
                <c:pt idx="528">
                  <c:v>52.802599999999899</c:v>
                </c:pt>
                <c:pt idx="529">
                  <c:v>52.9026</c:v>
                </c:pt>
                <c:pt idx="530">
                  <c:v>53.002600000000001</c:v>
                </c:pt>
                <c:pt idx="531">
                  <c:v>53.102599999999903</c:v>
                </c:pt>
                <c:pt idx="532">
                  <c:v>53.202599999999997</c:v>
                </c:pt>
                <c:pt idx="533">
                  <c:v>53.302599999999899</c:v>
                </c:pt>
                <c:pt idx="534">
                  <c:v>53.4026</c:v>
                </c:pt>
                <c:pt idx="535">
                  <c:v>53.502600000000001</c:v>
                </c:pt>
                <c:pt idx="536">
                  <c:v>53.602599999999903</c:v>
                </c:pt>
                <c:pt idx="537">
                  <c:v>53.702599999999997</c:v>
                </c:pt>
                <c:pt idx="538">
                  <c:v>53.802599999999899</c:v>
                </c:pt>
                <c:pt idx="539">
                  <c:v>53.9026</c:v>
                </c:pt>
                <c:pt idx="540">
                  <c:v>54.002600000000001</c:v>
                </c:pt>
                <c:pt idx="541">
                  <c:v>54.102600000000002</c:v>
                </c:pt>
                <c:pt idx="542">
                  <c:v>54.202599999999997</c:v>
                </c:pt>
                <c:pt idx="543">
                  <c:v>54.302599999999899</c:v>
                </c:pt>
                <c:pt idx="544">
                  <c:v>54.4026</c:v>
                </c:pt>
                <c:pt idx="545">
                  <c:v>54.502600000000001</c:v>
                </c:pt>
                <c:pt idx="546">
                  <c:v>54.602600000000002</c:v>
                </c:pt>
                <c:pt idx="547">
                  <c:v>54.702599999999897</c:v>
                </c:pt>
                <c:pt idx="548">
                  <c:v>54.802599999999899</c:v>
                </c:pt>
                <c:pt idx="549">
                  <c:v>54.9026</c:v>
                </c:pt>
                <c:pt idx="550">
                  <c:v>55.002600000000001</c:v>
                </c:pt>
                <c:pt idx="551">
                  <c:v>55.102600000000002</c:v>
                </c:pt>
                <c:pt idx="552">
                  <c:v>55.202599999999897</c:v>
                </c:pt>
                <c:pt idx="553">
                  <c:v>55.302599999999899</c:v>
                </c:pt>
                <c:pt idx="554">
                  <c:v>55.4026</c:v>
                </c:pt>
                <c:pt idx="555">
                  <c:v>55.502600000000001</c:v>
                </c:pt>
                <c:pt idx="556">
                  <c:v>55.602599999999903</c:v>
                </c:pt>
                <c:pt idx="557">
                  <c:v>55.702599999999897</c:v>
                </c:pt>
                <c:pt idx="558">
                  <c:v>55.802599999999899</c:v>
                </c:pt>
                <c:pt idx="559">
                  <c:v>55.9026</c:v>
                </c:pt>
                <c:pt idx="560">
                  <c:v>56.002600000000001</c:v>
                </c:pt>
                <c:pt idx="561">
                  <c:v>56.102599999999903</c:v>
                </c:pt>
                <c:pt idx="562">
                  <c:v>56.202599999999897</c:v>
                </c:pt>
                <c:pt idx="563">
                  <c:v>56.302599999999899</c:v>
                </c:pt>
                <c:pt idx="564">
                  <c:v>56.4026</c:v>
                </c:pt>
                <c:pt idx="565">
                  <c:v>56.502600000000001</c:v>
                </c:pt>
                <c:pt idx="566">
                  <c:v>56.602600000000002</c:v>
                </c:pt>
                <c:pt idx="567">
                  <c:v>56.702599999999997</c:v>
                </c:pt>
                <c:pt idx="568">
                  <c:v>56.802599999999899</c:v>
                </c:pt>
                <c:pt idx="569">
                  <c:v>56.9026</c:v>
                </c:pt>
                <c:pt idx="570">
                  <c:v>57.002600000000001</c:v>
                </c:pt>
                <c:pt idx="571">
                  <c:v>57.102600000000002</c:v>
                </c:pt>
                <c:pt idx="572">
                  <c:v>57.202599999999897</c:v>
                </c:pt>
                <c:pt idx="573">
                  <c:v>57.302599999999899</c:v>
                </c:pt>
                <c:pt idx="574">
                  <c:v>57.4026</c:v>
                </c:pt>
                <c:pt idx="575">
                  <c:v>57.502600000000001</c:v>
                </c:pt>
                <c:pt idx="576">
                  <c:v>57.602600000000002</c:v>
                </c:pt>
                <c:pt idx="577">
                  <c:v>57.702599999999897</c:v>
                </c:pt>
                <c:pt idx="578">
                  <c:v>57.802599999999899</c:v>
                </c:pt>
                <c:pt idx="579">
                  <c:v>57.9026</c:v>
                </c:pt>
                <c:pt idx="580">
                  <c:v>58.002600000000001</c:v>
                </c:pt>
                <c:pt idx="581">
                  <c:v>58.102600000000002</c:v>
                </c:pt>
                <c:pt idx="582">
                  <c:v>58.202599999999897</c:v>
                </c:pt>
                <c:pt idx="583">
                  <c:v>58.302599999999899</c:v>
                </c:pt>
                <c:pt idx="584">
                  <c:v>58.4026</c:v>
                </c:pt>
                <c:pt idx="585">
                  <c:v>58.502600000000001</c:v>
                </c:pt>
                <c:pt idx="586">
                  <c:v>58.602600000000002</c:v>
                </c:pt>
                <c:pt idx="587">
                  <c:v>58.702599999999897</c:v>
                </c:pt>
                <c:pt idx="588">
                  <c:v>58.802599999999899</c:v>
                </c:pt>
                <c:pt idx="589">
                  <c:v>58.9026</c:v>
                </c:pt>
                <c:pt idx="590">
                  <c:v>59.002600000000001</c:v>
                </c:pt>
                <c:pt idx="591">
                  <c:v>59.102599999999903</c:v>
                </c:pt>
                <c:pt idx="592">
                  <c:v>59.202599999999897</c:v>
                </c:pt>
                <c:pt idx="593">
                  <c:v>59.302599999999899</c:v>
                </c:pt>
                <c:pt idx="594">
                  <c:v>59.4026</c:v>
                </c:pt>
                <c:pt idx="595">
                  <c:v>59.502600000000001</c:v>
                </c:pt>
                <c:pt idx="596">
                  <c:v>59.602599999999903</c:v>
                </c:pt>
                <c:pt idx="597">
                  <c:v>59.702599999999897</c:v>
                </c:pt>
                <c:pt idx="598">
                  <c:v>59.802599999999899</c:v>
                </c:pt>
                <c:pt idx="599">
                  <c:v>59.9026</c:v>
                </c:pt>
                <c:pt idx="600">
                  <c:v>60.002600000000001</c:v>
                </c:pt>
                <c:pt idx="601">
                  <c:v>60.102599999999903</c:v>
                </c:pt>
                <c:pt idx="602">
                  <c:v>60.202599999999897</c:v>
                </c:pt>
                <c:pt idx="603">
                  <c:v>60.302599999999899</c:v>
                </c:pt>
                <c:pt idx="604">
                  <c:v>60.4026</c:v>
                </c:pt>
                <c:pt idx="605">
                  <c:v>60.502600000000001</c:v>
                </c:pt>
                <c:pt idx="606">
                  <c:v>60.602599999999903</c:v>
                </c:pt>
                <c:pt idx="607">
                  <c:v>60.702599999999997</c:v>
                </c:pt>
                <c:pt idx="608">
                  <c:v>60.802599999999899</c:v>
                </c:pt>
                <c:pt idx="609">
                  <c:v>60.9026</c:v>
                </c:pt>
                <c:pt idx="610">
                  <c:v>61.002600000000001</c:v>
                </c:pt>
                <c:pt idx="611">
                  <c:v>61.102599999999903</c:v>
                </c:pt>
                <c:pt idx="612">
                  <c:v>61.202599999999897</c:v>
                </c:pt>
                <c:pt idx="613">
                  <c:v>61.302599999999899</c:v>
                </c:pt>
                <c:pt idx="614">
                  <c:v>61.4026</c:v>
                </c:pt>
                <c:pt idx="615">
                  <c:v>61.502600000000001</c:v>
                </c:pt>
                <c:pt idx="616">
                  <c:v>61.602600000000002</c:v>
                </c:pt>
                <c:pt idx="617">
                  <c:v>61.702599999999897</c:v>
                </c:pt>
                <c:pt idx="618">
                  <c:v>61.802599999999899</c:v>
                </c:pt>
                <c:pt idx="619">
                  <c:v>61.9026</c:v>
                </c:pt>
                <c:pt idx="620">
                  <c:v>62.002600000000001</c:v>
                </c:pt>
                <c:pt idx="621">
                  <c:v>62.102600000000002</c:v>
                </c:pt>
                <c:pt idx="622">
                  <c:v>62.202599999999897</c:v>
                </c:pt>
                <c:pt idx="623">
                  <c:v>62.302599999999899</c:v>
                </c:pt>
                <c:pt idx="624">
                  <c:v>62.4026</c:v>
                </c:pt>
                <c:pt idx="625">
                  <c:v>62.502600000000001</c:v>
                </c:pt>
                <c:pt idx="626">
                  <c:v>62.602600000000002</c:v>
                </c:pt>
                <c:pt idx="627">
                  <c:v>62.702599999999897</c:v>
                </c:pt>
                <c:pt idx="628">
                  <c:v>62.802599999999899</c:v>
                </c:pt>
                <c:pt idx="629">
                  <c:v>62.9026</c:v>
                </c:pt>
                <c:pt idx="630">
                  <c:v>63.002600000000001</c:v>
                </c:pt>
                <c:pt idx="631">
                  <c:v>63.102600000000002</c:v>
                </c:pt>
                <c:pt idx="632">
                  <c:v>63.202599999999897</c:v>
                </c:pt>
                <c:pt idx="633">
                  <c:v>63.302599999999899</c:v>
                </c:pt>
                <c:pt idx="634">
                  <c:v>63.4026</c:v>
                </c:pt>
                <c:pt idx="635">
                  <c:v>63.502600000000001</c:v>
                </c:pt>
                <c:pt idx="636">
                  <c:v>63.602600000000002</c:v>
                </c:pt>
                <c:pt idx="637">
                  <c:v>63.702599999999897</c:v>
                </c:pt>
                <c:pt idx="638">
                  <c:v>63.802599999999899</c:v>
                </c:pt>
                <c:pt idx="639">
                  <c:v>63.9026</c:v>
                </c:pt>
                <c:pt idx="640">
                  <c:v>64.002600000000001</c:v>
                </c:pt>
                <c:pt idx="641">
                  <c:v>64.102599999999995</c:v>
                </c:pt>
                <c:pt idx="642">
                  <c:v>64.202599999999904</c:v>
                </c:pt>
                <c:pt idx="643">
                  <c:v>64.302599999999899</c:v>
                </c:pt>
                <c:pt idx="644">
                  <c:v>64.402600000000007</c:v>
                </c:pt>
                <c:pt idx="645">
                  <c:v>64.502600000000001</c:v>
                </c:pt>
                <c:pt idx="646">
                  <c:v>64.602599999999995</c:v>
                </c:pt>
                <c:pt idx="647">
                  <c:v>64.702599999999904</c:v>
                </c:pt>
                <c:pt idx="648">
                  <c:v>64.802599999999899</c:v>
                </c:pt>
                <c:pt idx="649">
                  <c:v>64.902600000000007</c:v>
                </c:pt>
                <c:pt idx="650">
                  <c:v>65.002600000000001</c:v>
                </c:pt>
                <c:pt idx="651">
                  <c:v>65.102599999999995</c:v>
                </c:pt>
                <c:pt idx="652">
                  <c:v>65.202599999999904</c:v>
                </c:pt>
                <c:pt idx="653">
                  <c:v>65.302599999999899</c:v>
                </c:pt>
                <c:pt idx="654">
                  <c:v>65.402600000000007</c:v>
                </c:pt>
                <c:pt idx="655">
                  <c:v>65.502600000000001</c:v>
                </c:pt>
                <c:pt idx="656">
                  <c:v>65.602599999999995</c:v>
                </c:pt>
                <c:pt idx="657">
                  <c:v>65.702599999999904</c:v>
                </c:pt>
                <c:pt idx="658">
                  <c:v>65.802599999999899</c:v>
                </c:pt>
                <c:pt idx="659">
                  <c:v>65.902600000000007</c:v>
                </c:pt>
                <c:pt idx="660">
                  <c:v>66.002600000000001</c:v>
                </c:pt>
                <c:pt idx="661">
                  <c:v>66.102599999999995</c:v>
                </c:pt>
                <c:pt idx="662">
                  <c:v>66.202599999999904</c:v>
                </c:pt>
                <c:pt idx="663">
                  <c:v>66.302599999999998</c:v>
                </c:pt>
                <c:pt idx="664">
                  <c:v>66.402600000000007</c:v>
                </c:pt>
                <c:pt idx="665">
                  <c:v>66.502600000000001</c:v>
                </c:pt>
                <c:pt idx="666">
                  <c:v>66.602599999999995</c:v>
                </c:pt>
                <c:pt idx="667">
                  <c:v>66.702599999999904</c:v>
                </c:pt>
                <c:pt idx="668">
                  <c:v>66.802599999999998</c:v>
                </c:pt>
                <c:pt idx="669">
                  <c:v>66.902600000000007</c:v>
                </c:pt>
                <c:pt idx="670">
                  <c:v>67.002600000000001</c:v>
                </c:pt>
                <c:pt idx="671">
                  <c:v>67.102599999999995</c:v>
                </c:pt>
                <c:pt idx="672">
                  <c:v>67.202599999999904</c:v>
                </c:pt>
                <c:pt idx="673">
                  <c:v>67.302599999999998</c:v>
                </c:pt>
                <c:pt idx="674">
                  <c:v>67.402600000000007</c:v>
                </c:pt>
                <c:pt idx="675">
                  <c:v>67.502600000000001</c:v>
                </c:pt>
                <c:pt idx="676">
                  <c:v>67.602599999999995</c:v>
                </c:pt>
                <c:pt idx="677">
                  <c:v>67.702599999999904</c:v>
                </c:pt>
                <c:pt idx="678">
                  <c:v>67.802599999999998</c:v>
                </c:pt>
                <c:pt idx="679">
                  <c:v>67.902600000000007</c:v>
                </c:pt>
                <c:pt idx="680">
                  <c:v>68.002600000000001</c:v>
                </c:pt>
                <c:pt idx="681">
                  <c:v>68.102599999999995</c:v>
                </c:pt>
                <c:pt idx="682">
                  <c:v>68.202599999999904</c:v>
                </c:pt>
                <c:pt idx="683">
                  <c:v>68.302599999999998</c:v>
                </c:pt>
                <c:pt idx="684">
                  <c:v>68.402600000000007</c:v>
                </c:pt>
                <c:pt idx="685">
                  <c:v>68.502600000000001</c:v>
                </c:pt>
                <c:pt idx="686">
                  <c:v>68.602599999999896</c:v>
                </c:pt>
                <c:pt idx="687">
                  <c:v>68.702599999999904</c:v>
                </c:pt>
                <c:pt idx="688">
                  <c:v>68.802599999999998</c:v>
                </c:pt>
                <c:pt idx="689">
                  <c:v>68.902600000000007</c:v>
                </c:pt>
                <c:pt idx="690">
                  <c:v>69.002600000000001</c:v>
                </c:pt>
                <c:pt idx="691">
                  <c:v>69.102599999999896</c:v>
                </c:pt>
                <c:pt idx="692">
                  <c:v>69.202599999999904</c:v>
                </c:pt>
                <c:pt idx="693">
                  <c:v>69.302599999999998</c:v>
                </c:pt>
                <c:pt idx="694">
                  <c:v>69.402600000000007</c:v>
                </c:pt>
                <c:pt idx="695">
                  <c:v>69.502600000000001</c:v>
                </c:pt>
                <c:pt idx="696">
                  <c:v>69.602599999999896</c:v>
                </c:pt>
                <c:pt idx="697">
                  <c:v>69.702599999999904</c:v>
                </c:pt>
                <c:pt idx="698">
                  <c:v>69.802599999999998</c:v>
                </c:pt>
                <c:pt idx="699">
                  <c:v>69.902600000000007</c:v>
                </c:pt>
                <c:pt idx="700">
                  <c:v>70.002600000000001</c:v>
                </c:pt>
                <c:pt idx="701">
                  <c:v>70.102599999999896</c:v>
                </c:pt>
                <c:pt idx="702">
                  <c:v>70.202599999999904</c:v>
                </c:pt>
                <c:pt idx="703">
                  <c:v>70.302599999999998</c:v>
                </c:pt>
                <c:pt idx="704">
                  <c:v>70.402600000000007</c:v>
                </c:pt>
                <c:pt idx="705">
                  <c:v>70.502600000000001</c:v>
                </c:pt>
                <c:pt idx="706">
                  <c:v>70.602599999999995</c:v>
                </c:pt>
                <c:pt idx="707">
                  <c:v>70.702599999999904</c:v>
                </c:pt>
                <c:pt idx="708">
                  <c:v>70.802599999999998</c:v>
                </c:pt>
                <c:pt idx="709">
                  <c:v>70.902600000000007</c:v>
                </c:pt>
                <c:pt idx="710">
                  <c:v>71.002600000000001</c:v>
                </c:pt>
                <c:pt idx="711">
                  <c:v>71.102599999999896</c:v>
                </c:pt>
                <c:pt idx="712">
                  <c:v>71.202599999999904</c:v>
                </c:pt>
                <c:pt idx="713">
                  <c:v>71.302599999999998</c:v>
                </c:pt>
                <c:pt idx="714">
                  <c:v>71.402600000000007</c:v>
                </c:pt>
                <c:pt idx="715">
                  <c:v>71.502600000000001</c:v>
                </c:pt>
                <c:pt idx="716">
                  <c:v>71.602599999999896</c:v>
                </c:pt>
                <c:pt idx="717">
                  <c:v>71.702599999999904</c:v>
                </c:pt>
                <c:pt idx="718">
                  <c:v>71.802599999999998</c:v>
                </c:pt>
                <c:pt idx="719">
                  <c:v>71.902600000000007</c:v>
                </c:pt>
                <c:pt idx="720">
                  <c:v>72.002600000000001</c:v>
                </c:pt>
                <c:pt idx="721">
                  <c:v>72.102599999999995</c:v>
                </c:pt>
                <c:pt idx="722">
                  <c:v>72.202599999999904</c:v>
                </c:pt>
                <c:pt idx="723">
                  <c:v>72.302599999999998</c:v>
                </c:pt>
                <c:pt idx="724">
                  <c:v>72.402600000000007</c:v>
                </c:pt>
                <c:pt idx="725">
                  <c:v>72.502600000000001</c:v>
                </c:pt>
                <c:pt idx="726">
                  <c:v>72.602599999999896</c:v>
                </c:pt>
                <c:pt idx="727">
                  <c:v>72.702599999999904</c:v>
                </c:pt>
                <c:pt idx="728">
                  <c:v>72.802599999999998</c:v>
                </c:pt>
                <c:pt idx="729">
                  <c:v>72.902600000000007</c:v>
                </c:pt>
                <c:pt idx="730">
                  <c:v>73.002600000000001</c:v>
                </c:pt>
                <c:pt idx="731">
                  <c:v>73.102599999999896</c:v>
                </c:pt>
                <c:pt idx="732">
                  <c:v>73.202599999999904</c:v>
                </c:pt>
                <c:pt idx="733">
                  <c:v>73.302599999999998</c:v>
                </c:pt>
                <c:pt idx="734">
                  <c:v>73.402600000000007</c:v>
                </c:pt>
                <c:pt idx="735">
                  <c:v>73.502600000000001</c:v>
                </c:pt>
                <c:pt idx="736">
                  <c:v>73.602599999999896</c:v>
                </c:pt>
                <c:pt idx="737">
                  <c:v>73.702599999999904</c:v>
                </c:pt>
                <c:pt idx="738">
                  <c:v>73.802599999999998</c:v>
                </c:pt>
                <c:pt idx="739">
                  <c:v>73.902600000000007</c:v>
                </c:pt>
                <c:pt idx="740">
                  <c:v>74.002600000000001</c:v>
                </c:pt>
                <c:pt idx="741">
                  <c:v>74.102599999999896</c:v>
                </c:pt>
                <c:pt idx="742">
                  <c:v>74.202599999999904</c:v>
                </c:pt>
                <c:pt idx="743">
                  <c:v>74.302599999999998</c:v>
                </c:pt>
                <c:pt idx="744">
                  <c:v>74.402600000000007</c:v>
                </c:pt>
                <c:pt idx="745">
                  <c:v>74.502600000000001</c:v>
                </c:pt>
                <c:pt idx="746">
                  <c:v>74.602599999999896</c:v>
                </c:pt>
                <c:pt idx="747">
                  <c:v>74.702599999999904</c:v>
                </c:pt>
                <c:pt idx="748">
                  <c:v>74.802599999999998</c:v>
                </c:pt>
                <c:pt idx="749">
                  <c:v>74.902600000000007</c:v>
                </c:pt>
                <c:pt idx="750">
                  <c:v>75.002600000000001</c:v>
                </c:pt>
                <c:pt idx="751">
                  <c:v>75.102599999999896</c:v>
                </c:pt>
                <c:pt idx="752">
                  <c:v>75.202599999999904</c:v>
                </c:pt>
                <c:pt idx="753">
                  <c:v>75.302599999999998</c:v>
                </c:pt>
                <c:pt idx="754">
                  <c:v>75.402600000000007</c:v>
                </c:pt>
                <c:pt idx="755">
                  <c:v>75.502600000000001</c:v>
                </c:pt>
                <c:pt idx="756">
                  <c:v>75.602599999999896</c:v>
                </c:pt>
                <c:pt idx="757">
                  <c:v>75.702599999999904</c:v>
                </c:pt>
                <c:pt idx="758">
                  <c:v>75.802599999999998</c:v>
                </c:pt>
                <c:pt idx="759">
                  <c:v>75.902600000000007</c:v>
                </c:pt>
                <c:pt idx="760">
                  <c:v>76.002600000000001</c:v>
                </c:pt>
                <c:pt idx="761">
                  <c:v>76.102599999999896</c:v>
                </c:pt>
                <c:pt idx="762">
                  <c:v>76.202599999999904</c:v>
                </c:pt>
                <c:pt idx="763">
                  <c:v>76.302599999999998</c:v>
                </c:pt>
                <c:pt idx="764">
                  <c:v>76.402600000000007</c:v>
                </c:pt>
                <c:pt idx="765">
                  <c:v>76.502600000000001</c:v>
                </c:pt>
                <c:pt idx="766">
                  <c:v>76.602599999999896</c:v>
                </c:pt>
                <c:pt idx="767">
                  <c:v>76.702599999999904</c:v>
                </c:pt>
                <c:pt idx="768">
                  <c:v>76.802599999999998</c:v>
                </c:pt>
                <c:pt idx="769">
                  <c:v>76.902600000000007</c:v>
                </c:pt>
                <c:pt idx="770">
                  <c:v>77.002600000000001</c:v>
                </c:pt>
                <c:pt idx="771">
                  <c:v>77.102599999999896</c:v>
                </c:pt>
                <c:pt idx="772">
                  <c:v>77.202599999999904</c:v>
                </c:pt>
                <c:pt idx="773">
                  <c:v>77.302599999999998</c:v>
                </c:pt>
                <c:pt idx="774">
                  <c:v>77.402600000000007</c:v>
                </c:pt>
                <c:pt idx="775">
                  <c:v>77.502600000000001</c:v>
                </c:pt>
                <c:pt idx="776">
                  <c:v>77.602599999999896</c:v>
                </c:pt>
                <c:pt idx="777">
                  <c:v>77.702599999999904</c:v>
                </c:pt>
                <c:pt idx="778">
                  <c:v>77.802599999999998</c:v>
                </c:pt>
                <c:pt idx="779">
                  <c:v>77.902600000000007</c:v>
                </c:pt>
                <c:pt idx="780">
                  <c:v>78.002600000000001</c:v>
                </c:pt>
                <c:pt idx="781">
                  <c:v>78.102599999999896</c:v>
                </c:pt>
                <c:pt idx="782">
                  <c:v>78.202599999999904</c:v>
                </c:pt>
                <c:pt idx="783">
                  <c:v>78.302599999999998</c:v>
                </c:pt>
                <c:pt idx="784">
                  <c:v>78.402600000000007</c:v>
                </c:pt>
                <c:pt idx="785">
                  <c:v>78.502600000000001</c:v>
                </c:pt>
                <c:pt idx="786">
                  <c:v>78.602599999999896</c:v>
                </c:pt>
                <c:pt idx="787">
                  <c:v>78.702599999999904</c:v>
                </c:pt>
                <c:pt idx="788">
                  <c:v>78.802599999999998</c:v>
                </c:pt>
                <c:pt idx="789">
                  <c:v>78.902600000000007</c:v>
                </c:pt>
                <c:pt idx="790">
                  <c:v>79.002600000000001</c:v>
                </c:pt>
                <c:pt idx="791">
                  <c:v>79.102599999999896</c:v>
                </c:pt>
                <c:pt idx="792">
                  <c:v>79.202599999999904</c:v>
                </c:pt>
                <c:pt idx="793">
                  <c:v>79.302599999999998</c:v>
                </c:pt>
                <c:pt idx="794">
                  <c:v>79.402600000000007</c:v>
                </c:pt>
                <c:pt idx="795">
                  <c:v>79.502600000000001</c:v>
                </c:pt>
                <c:pt idx="796">
                  <c:v>79.602599999999896</c:v>
                </c:pt>
                <c:pt idx="797">
                  <c:v>79.702599999999904</c:v>
                </c:pt>
                <c:pt idx="798">
                  <c:v>79.802599999999998</c:v>
                </c:pt>
                <c:pt idx="799">
                  <c:v>79.902600000000007</c:v>
                </c:pt>
                <c:pt idx="800">
                  <c:v>80.002600000000001</c:v>
                </c:pt>
                <c:pt idx="801">
                  <c:v>80.102599999999896</c:v>
                </c:pt>
                <c:pt idx="802">
                  <c:v>80.202599999999904</c:v>
                </c:pt>
                <c:pt idx="803">
                  <c:v>80.302599999999998</c:v>
                </c:pt>
                <c:pt idx="804">
                  <c:v>80.402600000000007</c:v>
                </c:pt>
                <c:pt idx="805">
                  <c:v>80.502600000000001</c:v>
                </c:pt>
                <c:pt idx="806">
                  <c:v>80.602599999999896</c:v>
                </c:pt>
                <c:pt idx="807">
                  <c:v>80.702599999999904</c:v>
                </c:pt>
                <c:pt idx="808">
                  <c:v>80.802599999999998</c:v>
                </c:pt>
                <c:pt idx="809">
                  <c:v>80.902600000000007</c:v>
                </c:pt>
                <c:pt idx="810">
                  <c:v>81.002600000000001</c:v>
                </c:pt>
                <c:pt idx="811">
                  <c:v>81.102599999999896</c:v>
                </c:pt>
                <c:pt idx="812">
                  <c:v>81.202599999999904</c:v>
                </c:pt>
                <c:pt idx="813">
                  <c:v>81.302599999999998</c:v>
                </c:pt>
                <c:pt idx="814">
                  <c:v>81.402600000000007</c:v>
                </c:pt>
                <c:pt idx="815">
                  <c:v>81.502600000000001</c:v>
                </c:pt>
                <c:pt idx="816">
                  <c:v>81.602599999999896</c:v>
                </c:pt>
                <c:pt idx="817">
                  <c:v>81.702599999999904</c:v>
                </c:pt>
                <c:pt idx="818">
                  <c:v>81.802599999999998</c:v>
                </c:pt>
                <c:pt idx="819">
                  <c:v>81.902600000000007</c:v>
                </c:pt>
                <c:pt idx="820">
                  <c:v>82.002600000000001</c:v>
                </c:pt>
                <c:pt idx="821">
                  <c:v>82.102599999999896</c:v>
                </c:pt>
                <c:pt idx="822">
                  <c:v>82.202599999999904</c:v>
                </c:pt>
                <c:pt idx="823">
                  <c:v>82.302599999999998</c:v>
                </c:pt>
                <c:pt idx="824">
                  <c:v>82.402600000000007</c:v>
                </c:pt>
                <c:pt idx="825">
                  <c:v>82.502600000000001</c:v>
                </c:pt>
                <c:pt idx="826">
                  <c:v>82.602599999999896</c:v>
                </c:pt>
                <c:pt idx="827">
                  <c:v>82.702599999999904</c:v>
                </c:pt>
                <c:pt idx="828">
                  <c:v>82.802599999999998</c:v>
                </c:pt>
                <c:pt idx="829">
                  <c:v>82.902600000000007</c:v>
                </c:pt>
                <c:pt idx="830">
                  <c:v>83.002600000000001</c:v>
                </c:pt>
                <c:pt idx="831">
                  <c:v>83.102599999999896</c:v>
                </c:pt>
                <c:pt idx="832">
                  <c:v>83.202599999999904</c:v>
                </c:pt>
                <c:pt idx="833">
                  <c:v>83.302599999999998</c:v>
                </c:pt>
                <c:pt idx="834">
                  <c:v>83.402600000000007</c:v>
                </c:pt>
                <c:pt idx="835">
                  <c:v>83.502600000000001</c:v>
                </c:pt>
                <c:pt idx="836">
                  <c:v>83.602599999999896</c:v>
                </c:pt>
                <c:pt idx="837">
                  <c:v>83.702599999999904</c:v>
                </c:pt>
                <c:pt idx="838">
                  <c:v>83.802599999999998</c:v>
                </c:pt>
                <c:pt idx="839">
                  <c:v>83.902600000000007</c:v>
                </c:pt>
                <c:pt idx="840">
                  <c:v>84.002600000000001</c:v>
                </c:pt>
                <c:pt idx="841">
                  <c:v>84.102599999999896</c:v>
                </c:pt>
                <c:pt idx="842">
                  <c:v>84.202599999999904</c:v>
                </c:pt>
                <c:pt idx="843">
                  <c:v>84.302599999999998</c:v>
                </c:pt>
                <c:pt idx="844">
                  <c:v>84.402600000000007</c:v>
                </c:pt>
                <c:pt idx="845">
                  <c:v>84.502600000000001</c:v>
                </c:pt>
                <c:pt idx="846">
                  <c:v>84.602599999999896</c:v>
                </c:pt>
                <c:pt idx="847">
                  <c:v>84.702599999999904</c:v>
                </c:pt>
                <c:pt idx="848">
                  <c:v>84.802599999999998</c:v>
                </c:pt>
                <c:pt idx="849">
                  <c:v>84.902600000000007</c:v>
                </c:pt>
                <c:pt idx="850">
                  <c:v>85.002600000000001</c:v>
                </c:pt>
                <c:pt idx="851">
                  <c:v>85.102599999999896</c:v>
                </c:pt>
                <c:pt idx="852">
                  <c:v>85.202599999999904</c:v>
                </c:pt>
                <c:pt idx="853">
                  <c:v>85.302599999999998</c:v>
                </c:pt>
                <c:pt idx="854">
                  <c:v>85.402600000000007</c:v>
                </c:pt>
                <c:pt idx="855">
                  <c:v>85.502600000000001</c:v>
                </c:pt>
                <c:pt idx="856">
                  <c:v>85.602599999999896</c:v>
                </c:pt>
                <c:pt idx="857">
                  <c:v>85.702599999999904</c:v>
                </c:pt>
                <c:pt idx="858">
                  <c:v>85.802599999999998</c:v>
                </c:pt>
                <c:pt idx="859">
                  <c:v>85.902600000000007</c:v>
                </c:pt>
                <c:pt idx="860">
                  <c:v>86.002600000000001</c:v>
                </c:pt>
                <c:pt idx="861">
                  <c:v>86.102599999999896</c:v>
                </c:pt>
                <c:pt idx="862">
                  <c:v>86.202599999999904</c:v>
                </c:pt>
                <c:pt idx="863">
                  <c:v>86.302599999999998</c:v>
                </c:pt>
                <c:pt idx="864">
                  <c:v>86.402600000000007</c:v>
                </c:pt>
                <c:pt idx="865">
                  <c:v>86.502600000000001</c:v>
                </c:pt>
                <c:pt idx="866">
                  <c:v>86.602599999999896</c:v>
                </c:pt>
                <c:pt idx="867">
                  <c:v>86.702599999999904</c:v>
                </c:pt>
                <c:pt idx="868">
                  <c:v>86.802599999999998</c:v>
                </c:pt>
                <c:pt idx="869">
                  <c:v>86.902600000000007</c:v>
                </c:pt>
                <c:pt idx="870">
                  <c:v>87.002600000000001</c:v>
                </c:pt>
                <c:pt idx="871">
                  <c:v>87.102599999999896</c:v>
                </c:pt>
                <c:pt idx="872">
                  <c:v>87.202599999999904</c:v>
                </c:pt>
                <c:pt idx="873">
                  <c:v>87.302599999999998</c:v>
                </c:pt>
                <c:pt idx="874">
                  <c:v>87.402600000000007</c:v>
                </c:pt>
                <c:pt idx="875">
                  <c:v>87.502600000000001</c:v>
                </c:pt>
                <c:pt idx="876">
                  <c:v>87.602599999999896</c:v>
                </c:pt>
                <c:pt idx="877">
                  <c:v>87.702599999999904</c:v>
                </c:pt>
                <c:pt idx="878">
                  <c:v>87.802599999999998</c:v>
                </c:pt>
                <c:pt idx="879">
                  <c:v>87.902599999999893</c:v>
                </c:pt>
                <c:pt idx="880">
                  <c:v>88.002600000000001</c:v>
                </c:pt>
                <c:pt idx="881">
                  <c:v>88.102599999999896</c:v>
                </c:pt>
                <c:pt idx="882">
                  <c:v>88.202599999999904</c:v>
                </c:pt>
                <c:pt idx="883">
                  <c:v>88.302599999999998</c:v>
                </c:pt>
                <c:pt idx="884">
                  <c:v>88.402599999999893</c:v>
                </c:pt>
                <c:pt idx="885">
                  <c:v>88.502600000000001</c:v>
                </c:pt>
                <c:pt idx="886">
                  <c:v>88.602599999999896</c:v>
                </c:pt>
                <c:pt idx="887">
                  <c:v>88.702599999999904</c:v>
                </c:pt>
                <c:pt idx="888">
                  <c:v>88.802599999999998</c:v>
                </c:pt>
                <c:pt idx="889">
                  <c:v>88.902599999999893</c:v>
                </c:pt>
                <c:pt idx="890">
                  <c:v>89.002600000000001</c:v>
                </c:pt>
                <c:pt idx="891">
                  <c:v>89.102599999999896</c:v>
                </c:pt>
                <c:pt idx="892">
                  <c:v>89.202599999999904</c:v>
                </c:pt>
                <c:pt idx="893">
                  <c:v>89.302599999999998</c:v>
                </c:pt>
                <c:pt idx="894">
                  <c:v>89.402599999999893</c:v>
                </c:pt>
                <c:pt idx="895">
                  <c:v>89.502600000000001</c:v>
                </c:pt>
                <c:pt idx="896">
                  <c:v>89.602599999999896</c:v>
                </c:pt>
                <c:pt idx="897">
                  <c:v>89.702599999999904</c:v>
                </c:pt>
                <c:pt idx="898">
                  <c:v>89.802599999999998</c:v>
                </c:pt>
                <c:pt idx="899">
                  <c:v>89.902599999999893</c:v>
                </c:pt>
                <c:pt idx="900">
                  <c:v>90.002600000000001</c:v>
                </c:pt>
                <c:pt idx="901">
                  <c:v>90.102599999999896</c:v>
                </c:pt>
                <c:pt idx="902">
                  <c:v>90.202599999999904</c:v>
                </c:pt>
                <c:pt idx="903">
                  <c:v>90.302599999999998</c:v>
                </c:pt>
                <c:pt idx="904">
                  <c:v>90.402599999999893</c:v>
                </c:pt>
                <c:pt idx="905">
                  <c:v>90.502600000000001</c:v>
                </c:pt>
                <c:pt idx="906">
                  <c:v>90.602599999999896</c:v>
                </c:pt>
                <c:pt idx="907">
                  <c:v>90.702599999999904</c:v>
                </c:pt>
                <c:pt idx="908">
                  <c:v>90.802599999999998</c:v>
                </c:pt>
                <c:pt idx="909">
                  <c:v>90.902599999999893</c:v>
                </c:pt>
                <c:pt idx="910">
                  <c:v>91.002600000000001</c:v>
                </c:pt>
                <c:pt idx="911">
                  <c:v>91.102599999999896</c:v>
                </c:pt>
                <c:pt idx="912">
                  <c:v>91.202599999999904</c:v>
                </c:pt>
                <c:pt idx="913">
                  <c:v>91.302599999999998</c:v>
                </c:pt>
                <c:pt idx="914">
                  <c:v>91.402600000000007</c:v>
                </c:pt>
                <c:pt idx="915">
                  <c:v>91.502600000000001</c:v>
                </c:pt>
                <c:pt idx="916">
                  <c:v>91.602599999999896</c:v>
                </c:pt>
                <c:pt idx="917">
                  <c:v>91.702599999999904</c:v>
                </c:pt>
                <c:pt idx="918">
                  <c:v>91.802599999999998</c:v>
                </c:pt>
                <c:pt idx="919">
                  <c:v>91.902599999999893</c:v>
                </c:pt>
                <c:pt idx="920">
                  <c:v>92.002600000000001</c:v>
                </c:pt>
                <c:pt idx="921">
                  <c:v>92.102599999999896</c:v>
                </c:pt>
                <c:pt idx="922">
                  <c:v>92.202599999999904</c:v>
                </c:pt>
                <c:pt idx="923">
                  <c:v>92.302599999999998</c:v>
                </c:pt>
                <c:pt idx="924">
                  <c:v>92.402599999999893</c:v>
                </c:pt>
                <c:pt idx="925">
                  <c:v>92.502600000000001</c:v>
                </c:pt>
                <c:pt idx="926">
                  <c:v>92.602599999999896</c:v>
                </c:pt>
                <c:pt idx="927">
                  <c:v>92.702599999999904</c:v>
                </c:pt>
                <c:pt idx="928">
                  <c:v>92.802599999999998</c:v>
                </c:pt>
                <c:pt idx="929">
                  <c:v>92.902599999999893</c:v>
                </c:pt>
                <c:pt idx="930">
                  <c:v>93.002600000000001</c:v>
                </c:pt>
                <c:pt idx="931">
                  <c:v>93.102599999999896</c:v>
                </c:pt>
                <c:pt idx="932">
                  <c:v>93.202599999999904</c:v>
                </c:pt>
                <c:pt idx="933">
                  <c:v>93.302599999999998</c:v>
                </c:pt>
                <c:pt idx="934">
                  <c:v>93.402599999999893</c:v>
                </c:pt>
                <c:pt idx="935">
                  <c:v>93.502600000000001</c:v>
                </c:pt>
                <c:pt idx="936">
                  <c:v>93.602599999999896</c:v>
                </c:pt>
                <c:pt idx="937">
                  <c:v>93.702599999999904</c:v>
                </c:pt>
                <c:pt idx="938">
                  <c:v>93.802599999999998</c:v>
                </c:pt>
                <c:pt idx="939">
                  <c:v>93.902599999999893</c:v>
                </c:pt>
                <c:pt idx="940">
                  <c:v>94.002600000000001</c:v>
                </c:pt>
                <c:pt idx="941">
                  <c:v>94.102599999999896</c:v>
                </c:pt>
                <c:pt idx="942">
                  <c:v>94.202599999999904</c:v>
                </c:pt>
                <c:pt idx="943">
                  <c:v>94.302599999999998</c:v>
                </c:pt>
                <c:pt idx="944">
                  <c:v>94.402599999999893</c:v>
                </c:pt>
                <c:pt idx="945">
                  <c:v>94.502600000000001</c:v>
                </c:pt>
                <c:pt idx="946">
                  <c:v>94.602599999999896</c:v>
                </c:pt>
                <c:pt idx="947">
                  <c:v>94.702599999999904</c:v>
                </c:pt>
                <c:pt idx="948">
                  <c:v>94.802599999999998</c:v>
                </c:pt>
                <c:pt idx="949">
                  <c:v>94.902599999999893</c:v>
                </c:pt>
                <c:pt idx="950">
                  <c:v>95.002600000000001</c:v>
                </c:pt>
                <c:pt idx="951">
                  <c:v>95.102599999999896</c:v>
                </c:pt>
                <c:pt idx="952">
                  <c:v>95.202599999999904</c:v>
                </c:pt>
                <c:pt idx="953">
                  <c:v>95.302599999999998</c:v>
                </c:pt>
                <c:pt idx="954">
                  <c:v>95.402599999999893</c:v>
                </c:pt>
                <c:pt idx="955">
                  <c:v>95.502600000000001</c:v>
                </c:pt>
                <c:pt idx="956">
                  <c:v>95.602599999999896</c:v>
                </c:pt>
                <c:pt idx="957">
                  <c:v>95.702599999999904</c:v>
                </c:pt>
                <c:pt idx="958">
                  <c:v>95.802599999999998</c:v>
                </c:pt>
                <c:pt idx="959">
                  <c:v>95.902599999999893</c:v>
                </c:pt>
                <c:pt idx="960">
                  <c:v>96.002600000000001</c:v>
                </c:pt>
                <c:pt idx="961">
                  <c:v>96.102599999999896</c:v>
                </c:pt>
                <c:pt idx="962">
                  <c:v>96.202599999999904</c:v>
                </c:pt>
                <c:pt idx="963">
                  <c:v>96.302599999999998</c:v>
                </c:pt>
                <c:pt idx="964">
                  <c:v>96.402599999999893</c:v>
                </c:pt>
                <c:pt idx="965">
                  <c:v>96.502600000000001</c:v>
                </c:pt>
                <c:pt idx="966">
                  <c:v>96.602599999999896</c:v>
                </c:pt>
                <c:pt idx="967">
                  <c:v>96.702599999999904</c:v>
                </c:pt>
                <c:pt idx="968">
                  <c:v>96.802599999999998</c:v>
                </c:pt>
                <c:pt idx="969">
                  <c:v>96.902599999999893</c:v>
                </c:pt>
                <c:pt idx="970">
                  <c:v>97.002600000000001</c:v>
                </c:pt>
                <c:pt idx="971">
                  <c:v>97.102599999999896</c:v>
                </c:pt>
                <c:pt idx="972">
                  <c:v>97.202599999999904</c:v>
                </c:pt>
                <c:pt idx="973">
                  <c:v>97.302599999999998</c:v>
                </c:pt>
                <c:pt idx="974">
                  <c:v>97.402599999999893</c:v>
                </c:pt>
                <c:pt idx="975">
                  <c:v>97.502600000000001</c:v>
                </c:pt>
                <c:pt idx="976">
                  <c:v>97.602599999999896</c:v>
                </c:pt>
                <c:pt idx="977">
                  <c:v>97.702599999999904</c:v>
                </c:pt>
                <c:pt idx="978">
                  <c:v>97.802599999999998</c:v>
                </c:pt>
                <c:pt idx="979">
                  <c:v>97.902599999999893</c:v>
                </c:pt>
                <c:pt idx="980">
                  <c:v>98.002600000000001</c:v>
                </c:pt>
                <c:pt idx="981">
                  <c:v>98.102599999999896</c:v>
                </c:pt>
                <c:pt idx="982">
                  <c:v>98.202599999999904</c:v>
                </c:pt>
                <c:pt idx="983">
                  <c:v>98.302599999999998</c:v>
                </c:pt>
                <c:pt idx="984">
                  <c:v>98.402599999999893</c:v>
                </c:pt>
                <c:pt idx="985">
                  <c:v>98.502600000000001</c:v>
                </c:pt>
                <c:pt idx="986">
                  <c:v>98.602599999999896</c:v>
                </c:pt>
                <c:pt idx="987">
                  <c:v>98.702599999999904</c:v>
                </c:pt>
                <c:pt idx="988">
                  <c:v>98.802599999999998</c:v>
                </c:pt>
                <c:pt idx="989">
                  <c:v>98.902599999999893</c:v>
                </c:pt>
                <c:pt idx="990">
                  <c:v>99.002600000000001</c:v>
                </c:pt>
                <c:pt idx="991">
                  <c:v>99.102599999999896</c:v>
                </c:pt>
                <c:pt idx="992">
                  <c:v>99.202599999999904</c:v>
                </c:pt>
                <c:pt idx="993">
                  <c:v>99.302599999999998</c:v>
                </c:pt>
                <c:pt idx="994">
                  <c:v>99.402599999999893</c:v>
                </c:pt>
                <c:pt idx="995">
                  <c:v>99.502600000000001</c:v>
                </c:pt>
                <c:pt idx="996">
                  <c:v>99.602599999999896</c:v>
                </c:pt>
                <c:pt idx="997">
                  <c:v>99.702599999999904</c:v>
                </c:pt>
                <c:pt idx="998">
                  <c:v>99.802599999999998</c:v>
                </c:pt>
                <c:pt idx="999">
                  <c:v>99.902599999999893</c:v>
                </c:pt>
                <c:pt idx="1000">
                  <c:v>100.0026</c:v>
                </c:pt>
                <c:pt idx="1001">
                  <c:v>100.102599999999</c:v>
                </c:pt>
                <c:pt idx="1002">
                  <c:v>100.20259999999899</c:v>
                </c:pt>
                <c:pt idx="1003">
                  <c:v>100.3026</c:v>
                </c:pt>
                <c:pt idx="1004">
                  <c:v>100.402599999999</c:v>
                </c:pt>
                <c:pt idx="1005">
                  <c:v>100.5026</c:v>
                </c:pt>
                <c:pt idx="1006">
                  <c:v>100.602599999999</c:v>
                </c:pt>
                <c:pt idx="1007">
                  <c:v>100.70259999999899</c:v>
                </c:pt>
                <c:pt idx="1008">
                  <c:v>100.8026</c:v>
                </c:pt>
                <c:pt idx="1009">
                  <c:v>100.902599999999</c:v>
                </c:pt>
                <c:pt idx="1010">
                  <c:v>101.0026</c:v>
                </c:pt>
                <c:pt idx="1011">
                  <c:v>101.102599999999</c:v>
                </c:pt>
                <c:pt idx="1012">
                  <c:v>101.20259999999899</c:v>
                </c:pt>
                <c:pt idx="1013">
                  <c:v>101.3026</c:v>
                </c:pt>
                <c:pt idx="1014">
                  <c:v>101.402599999999</c:v>
                </c:pt>
                <c:pt idx="1015">
                  <c:v>101.5026</c:v>
                </c:pt>
                <c:pt idx="1016">
                  <c:v>101.602599999999</c:v>
                </c:pt>
                <c:pt idx="1017">
                  <c:v>101.70259999999899</c:v>
                </c:pt>
                <c:pt idx="1018">
                  <c:v>101.8026</c:v>
                </c:pt>
                <c:pt idx="1019">
                  <c:v>101.902599999999</c:v>
                </c:pt>
                <c:pt idx="1020">
                  <c:v>102.0026</c:v>
                </c:pt>
                <c:pt idx="1021">
                  <c:v>102.102599999999</c:v>
                </c:pt>
                <c:pt idx="1022">
                  <c:v>102.20259999999899</c:v>
                </c:pt>
                <c:pt idx="1023">
                  <c:v>102.3026</c:v>
                </c:pt>
                <c:pt idx="1024">
                  <c:v>102.402599999999</c:v>
                </c:pt>
                <c:pt idx="1025">
                  <c:v>102.5026</c:v>
                </c:pt>
                <c:pt idx="1026">
                  <c:v>102.602599999999</c:v>
                </c:pt>
                <c:pt idx="1027">
                  <c:v>102.70259999999899</c:v>
                </c:pt>
                <c:pt idx="1028">
                  <c:v>102.8026</c:v>
                </c:pt>
                <c:pt idx="1029">
                  <c:v>102.902599999999</c:v>
                </c:pt>
                <c:pt idx="1030">
                  <c:v>103.0026</c:v>
                </c:pt>
                <c:pt idx="1031">
                  <c:v>103.102599999999</c:v>
                </c:pt>
                <c:pt idx="1032">
                  <c:v>103.20259999999899</c:v>
                </c:pt>
                <c:pt idx="1033">
                  <c:v>103.3026</c:v>
                </c:pt>
                <c:pt idx="1034">
                  <c:v>103.402599999999</c:v>
                </c:pt>
                <c:pt idx="1035">
                  <c:v>103.5026</c:v>
                </c:pt>
                <c:pt idx="1036">
                  <c:v>103.602599999999</c:v>
                </c:pt>
                <c:pt idx="1037">
                  <c:v>103.70259999999899</c:v>
                </c:pt>
                <c:pt idx="1038">
                  <c:v>103.8026</c:v>
                </c:pt>
                <c:pt idx="1039">
                  <c:v>103.902599999999</c:v>
                </c:pt>
                <c:pt idx="1040">
                  <c:v>104.0026</c:v>
                </c:pt>
                <c:pt idx="1041">
                  <c:v>104.102599999999</c:v>
                </c:pt>
                <c:pt idx="1042">
                  <c:v>104.20259999999899</c:v>
                </c:pt>
                <c:pt idx="1043">
                  <c:v>104.3026</c:v>
                </c:pt>
                <c:pt idx="1044">
                  <c:v>104.402599999999</c:v>
                </c:pt>
                <c:pt idx="1045">
                  <c:v>104.5026</c:v>
                </c:pt>
                <c:pt idx="1046">
                  <c:v>104.602599999999</c:v>
                </c:pt>
                <c:pt idx="1047">
                  <c:v>104.70259999999899</c:v>
                </c:pt>
                <c:pt idx="1048">
                  <c:v>104.8026</c:v>
                </c:pt>
                <c:pt idx="1049">
                  <c:v>104.902599999999</c:v>
                </c:pt>
                <c:pt idx="1050">
                  <c:v>105.0026</c:v>
                </c:pt>
                <c:pt idx="1051">
                  <c:v>105.102599999999</c:v>
                </c:pt>
                <c:pt idx="1052">
                  <c:v>105.20259999999899</c:v>
                </c:pt>
                <c:pt idx="1053">
                  <c:v>105.3026</c:v>
                </c:pt>
                <c:pt idx="1054">
                  <c:v>105.402599999999</c:v>
                </c:pt>
                <c:pt idx="1055">
                  <c:v>105.5026</c:v>
                </c:pt>
                <c:pt idx="1056">
                  <c:v>105.602599999999</c:v>
                </c:pt>
                <c:pt idx="1057">
                  <c:v>105.70259999999899</c:v>
                </c:pt>
                <c:pt idx="1058">
                  <c:v>105.8026</c:v>
                </c:pt>
                <c:pt idx="1059">
                  <c:v>105.902599999999</c:v>
                </c:pt>
                <c:pt idx="1060">
                  <c:v>106.0026</c:v>
                </c:pt>
                <c:pt idx="1061">
                  <c:v>106.102599999999</c:v>
                </c:pt>
                <c:pt idx="1062">
                  <c:v>106.20259999999899</c:v>
                </c:pt>
                <c:pt idx="1063">
                  <c:v>106.3026</c:v>
                </c:pt>
                <c:pt idx="1064">
                  <c:v>106.402599999999</c:v>
                </c:pt>
                <c:pt idx="1065">
                  <c:v>106.5026</c:v>
                </c:pt>
                <c:pt idx="1066">
                  <c:v>106.602599999999</c:v>
                </c:pt>
                <c:pt idx="1067">
                  <c:v>106.70259999999899</c:v>
                </c:pt>
                <c:pt idx="1068">
                  <c:v>106.8026</c:v>
                </c:pt>
                <c:pt idx="1069">
                  <c:v>106.902599999999</c:v>
                </c:pt>
                <c:pt idx="1070">
                  <c:v>107.0026</c:v>
                </c:pt>
                <c:pt idx="1071">
                  <c:v>107.102599999999</c:v>
                </c:pt>
                <c:pt idx="1072">
                  <c:v>107.20259999999899</c:v>
                </c:pt>
                <c:pt idx="1073">
                  <c:v>107.3026</c:v>
                </c:pt>
                <c:pt idx="1074">
                  <c:v>107.402599999999</c:v>
                </c:pt>
                <c:pt idx="1075">
                  <c:v>107.5026</c:v>
                </c:pt>
                <c:pt idx="1076">
                  <c:v>107.602599999999</c:v>
                </c:pt>
                <c:pt idx="1077">
                  <c:v>107.70259999999899</c:v>
                </c:pt>
                <c:pt idx="1078">
                  <c:v>107.8026</c:v>
                </c:pt>
                <c:pt idx="1079">
                  <c:v>107.902599999999</c:v>
                </c:pt>
                <c:pt idx="1080">
                  <c:v>108.0026</c:v>
                </c:pt>
                <c:pt idx="1081">
                  <c:v>108.102599999999</c:v>
                </c:pt>
                <c:pt idx="1082">
                  <c:v>108.20259999999899</c:v>
                </c:pt>
                <c:pt idx="1083">
                  <c:v>108.3026</c:v>
                </c:pt>
                <c:pt idx="1084">
                  <c:v>108.402599999999</c:v>
                </c:pt>
                <c:pt idx="1085">
                  <c:v>108.5026</c:v>
                </c:pt>
                <c:pt idx="1086">
                  <c:v>108.602599999999</c:v>
                </c:pt>
                <c:pt idx="1087">
                  <c:v>108.70259999999899</c:v>
                </c:pt>
                <c:pt idx="1088">
                  <c:v>108.8026</c:v>
                </c:pt>
                <c:pt idx="1089">
                  <c:v>108.902599999999</c:v>
                </c:pt>
                <c:pt idx="1090">
                  <c:v>109.0026</c:v>
                </c:pt>
                <c:pt idx="1091">
                  <c:v>109.102599999999</c:v>
                </c:pt>
                <c:pt idx="1092">
                  <c:v>109.20259999999899</c:v>
                </c:pt>
                <c:pt idx="1093">
                  <c:v>109.3026</c:v>
                </c:pt>
                <c:pt idx="1094">
                  <c:v>109.402599999999</c:v>
                </c:pt>
                <c:pt idx="1095">
                  <c:v>109.5026</c:v>
                </c:pt>
                <c:pt idx="1096">
                  <c:v>109.602599999999</c:v>
                </c:pt>
                <c:pt idx="1097">
                  <c:v>109.70259999999899</c:v>
                </c:pt>
                <c:pt idx="1098">
                  <c:v>109.8026</c:v>
                </c:pt>
                <c:pt idx="1099">
                  <c:v>109.902599999999</c:v>
                </c:pt>
                <c:pt idx="1100">
                  <c:v>110.0026</c:v>
                </c:pt>
                <c:pt idx="1101">
                  <c:v>110.102599999999</c:v>
                </c:pt>
                <c:pt idx="1102">
                  <c:v>110.20259999999899</c:v>
                </c:pt>
                <c:pt idx="1103">
                  <c:v>110.3026</c:v>
                </c:pt>
                <c:pt idx="1104">
                  <c:v>110.402599999999</c:v>
                </c:pt>
                <c:pt idx="1105">
                  <c:v>110.5026</c:v>
                </c:pt>
                <c:pt idx="1106">
                  <c:v>110.602599999999</c:v>
                </c:pt>
                <c:pt idx="1107">
                  <c:v>110.70259999999899</c:v>
                </c:pt>
                <c:pt idx="1108">
                  <c:v>110.8026</c:v>
                </c:pt>
                <c:pt idx="1109">
                  <c:v>110.902599999999</c:v>
                </c:pt>
                <c:pt idx="1110">
                  <c:v>111.0026</c:v>
                </c:pt>
                <c:pt idx="1111">
                  <c:v>111.102599999999</c:v>
                </c:pt>
                <c:pt idx="1112">
                  <c:v>111.20259999999899</c:v>
                </c:pt>
                <c:pt idx="1113">
                  <c:v>111.3026</c:v>
                </c:pt>
                <c:pt idx="1114">
                  <c:v>111.402599999999</c:v>
                </c:pt>
                <c:pt idx="1115">
                  <c:v>111.5026</c:v>
                </c:pt>
                <c:pt idx="1116">
                  <c:v>111.602599999999</c:v>
                </c:pt>
                <c:pt idx="1117">
                  <c:v>111.70259999999899</c:v>
                </c:pt>
                <c:pt idx="1118">
                  <c:v>111.8026</c:v>
                </c:pt>
                <c:pt idx="1119">
                  <c:v>111.902599999999</c:v>
                </c:pt>
                <c:pt idx="1120">
                  <c:v>112.0026</c:v>
                </c:pt>
                <c:pt idx="1121">
                  <c:v>112.102599999999</c:v>
                </c:pt>
                <c:pt idx="1122">
                  <c:v>112.20259999999899</c:v>
                </c:pt>
                <c:pt idx="1123">
                  <c:v>112.3026</c:v>
                </c:pt>
                <c:pt idx="1124">
                  <c:v>112.402599999999</c:v>
                </c:pt>
                <c:pt idx="1125">
                  <c:v>112.5026</c:v>
                </c:pt>
                <c:pt idx="1126">
                  <c:v>112.602599999999</c:v>
                </c:pt>
                <c:pt idx="1127">
                  <c:v>112.70259999999899</c:v>
                </c:pt>
                <c:pt idx="1128">
                  <c:v>112.8026</c:v>
                </c:pt>
                <c:pt idx="1129">
                  <c:v>112.902599999999</c:v>
                </c:pt>
                <c:pt idx="1130">
                  <c:v>113.0026</c:v>
                </c:pt>
                <c:pt idx="1131">
                  <c:v>113.102599999999</c:v>
                </c:pt>
                <c:pt idx="1132">
                  <c:v>113.20259999999899</c:v>
                </c:pt>
                <c:pt idx="1133">
                  <c:v>113.3026</c:v>
                </c:pt>
                <c:pt idx="1134">
                  <c:v>113.402599999999</c:v>
                </c:pt>
                <c:pt idx="1135">
                  <c:v>113.5026</c:v>
                </c:pt>
                <c:pt idx="1136">
                  <c:v>113.602599999999</c:v>
                </c:pt>
                <c:pt idx="1137">
                  <c:v>113.70259999999899</c:v>
                </c:pt>
                <c:pt idx="1138">
                  <c:v>113.8026</c:v>
                </c:pt>
                <c:pt idx="1139">
                  <c:v>113.902599999999</c:v>
                </c:pt>
                <c:pt idx="1140">
                  <c:v>114.0026</c:v>
                </c:pt>
                <c:pt idx="1141">
                  <c:v>114.102599999999</c:v>
                </c:pt>
                <c:pt idx="1142">
                  <c:v>114.20259999999899</c:v>
                </c:pt>
                <c:pt idx="1143">
                  <c:v>114.3026</c:v>
                </c:pt>
                <c:pt idx="1144">
                  <c:v>114.402599999999</c:v>
                </c:pt>
                <c:pt idx="1145">
                  <c:v>114.5026</c:v>
                </c:pt>
                <c:pt idx="1146">
                  <c:v>114.602599999999</c:v>
                </c:pt>
                <c:pt idx="1147">
                  <c:v>114.70259999999899</c:v>
                </c:pt>
                <c:pt idx="1148">
                  <c:v>114.8026</c:v>
                </c:pt>
                <c:pt idx="1149">
                  <c:v>114.902599999999</c:v>
                </c:pt>
                <c:pt idx="1150">
                  <c:v>115.0026</c:v>
                </c:pt>
                <c:pt idx="1151">
                  <c:v>115.102599999999</c:v>
                </c:pt>
                <c:pt idx="1152">
                  <c:v>115.20259999999899</c:v>
                </c:pt>
                <c:pt idx="1153">
                  <c:v>115.3026</c:v>
                </c:pt>
                <c:pt idx="1154">
                  <c:v>115.402599999999</c:v>
                </c:pt>
                <c:pt idx="1155">
                  <c:v>115.5026</c:v>
                </c:pt>
                <c:pt idx="1156">
                  <c:v>115.602599999999</c:v>
                </c:pt>
                <c:pt idx="1157">
                  <c:v>115.70259999999899</c:v>
                </c:pt>
                <c:pt idx="1158">
                  <c:v>115.8026</c:v>
                </c:pt>
                <c:pt idx="1159">
                  <c:v>115.902599999999</c:v>
                </c:pt>
                <c:pt idx="1160">
                  <c:v>116.0026</c:v>
                </c:pt>
                <c:pt idx="1161">
                  <c:v>116.102599999999</c:v>
                </c:pt>
                <c:pt idx="1162">
                  <c:v>116.20259999999899</c:v>
                </c:pt>
                <c:pt idx="1163">
                  <c:v>116.3026</c:v>
                </c:pt>
                <c:pt idx="1164">
                  <c:v>116.402599999999</c:v>
                </c:pt>
                <c:pt idx="1165">
                  <c:v>116.5026</c:v>
                </c:pt>
                <c:pt idx="1166">
                  <c:v>116.602599999999</c:v>
                </c:pt>
                <c:pt idx="1167">
                  <c:v>116.70259999999899</c:v>
                </c:pt>
                <c:pt idx="1168">
                  <c:v>116.8026</c:v>
                </c:pt>
                <c:pt idx="1169">
                  <c:v>116.902599999999</c:v>
                </c:pt>
                <c:pt idx="1170">
                  <c:v>117.0026</c:v>
                </c:pt>
                <c:pt idx="1171">
                  <c:v>117.102599999999</c:v>
                </c:pt>
                <c:pt idx="1172">
                  <c:v>117.20259999999899</c:v>
                </c:pt>
                <c:pt idx="1173">
                  <c:v>117.3026</c:v>
                </c:pt>
                <c:pt idx="1174">
                  <c:v>117.402599999999</c:v>
                </c:pt>
                <c:pt idx="1175">
                  <c:v>117.5026</c:v>
                </c:pt>
                <c:pt idx="1176">
                  <c:v>117.602599999999</c:v>
                </c:pt>
                <c:pt idx="1177">
                  <c:v>117.70259999999899</c:v>
                </c:pt>
                <c:pt idx="1178">
                  <c:v>117.8026</c:v>
                </c:pt>
                <c:pt idx="1179">
                  <c:v>117.902599999999</c:v>
                </c:pt>
                <c:pt idx="1180">
                  <c:v>118.0026</c:v>
                </c:pt>
                <c:pt idx="1181">
                  <c:v>118.102599999999</c:v>
                </c:pt>
                <c:pt idx="1182">
                  <c:v>118.20259999999899</c:v>
                </c:pt>
                <c:pt idx="1183">
                  <c:v>118.3026</c:v>
                </c:pt>
                <c:pt idx="1184">
                  <c:v>118.402599999999</c:v>
                </c:pt>
                <c:pt idx="1185">
                  <c:v>118.5026</c:v>
                </c:pt>
                <c:pt idx="1186">
                  <c:v>118.602599999999</c:v>
                </c:pt>
                <c:pt idx="1187">
                  <c:v>118.70259999999899</c:v>
                </c:pt>
                <c:pt idx="1188">
                  <c:v>118.8026</c:v>
                </c:pt>
                <c:pt idx="1189">
                  <c:v>118.902599999999</c:v>
                </c:pt>
                <c:pt idx="1190">
                  <c:v>119.0026</c:v>
                </c:pt>
                <c:pt idx="1191">
                  <c:v>119.102599999999</c:v>
                </c:pt>
                <c:pt idx="1192">
                  <c:v>119.20259999999899</c:v>
                </c:pt>
                <c:pt idx="1193">
                  <c:v>119.3026</c:v>
                </c:pt>
                <c:pt idx="1194">
                  <c:v>119.402599999999</c:v>
                </c:pt>
                <c:pt idx="1195">
                  <c:v>119.5026</c:v>
                </c:pt>
                <c:pt idx="1196">
                  <c:v>119.602599999999</c:v>
                </c:pt>
                <c:pt idx="1197">
                  <c:v>119.70259999999899</c:v>
                </c:pt>
                <c:pt idx="1198">
                  <c:v>119.8026</c:v>
                </c:pt>
                <c:pt idx="1199">
                  <c:v>119.902599999999</c:v>
                </c:pt>
                <c:pt idx="1200">
                  <c:v>120.0026</c:v>
                </c:pt>
                <c:pt idx="1201">
                  <c:v>120.102599999999</c:v>
                </c:pt>
                <c:pt idx="1202">
                  <c:v>120.20259999999899</c:v>
                </c:pt>
                <c:pt idx="1203">
                  <c:v>120.3026</c:v>
                </c:pt>
                <c:pt idx="1204">
                  <c:v>120.402599999999</c:v>
                </c:pt>
                <c:pt idx="1205">
                  <c:v>120.5026</c:v>
                </c:pt>
                <c:pt idx="1206">
                  <c:v>120.602599999999</c:v>
                </c:pt>
                <c:pt idx="1207">
                  <c:v>120.70259999999899</c:v>
                </c:pt>
                <c:pt idx="1208">
                  <c:v>120.8026</c:v>
                </c:pt>
                <c:pt idx="1209">
                  <c:v>120.902599999999</c:v>
                </c:pt>
                <c:pt idx="1210">
                  <c:v>121.0026</c:v>
                </c:pt>
                <c:pt idx="1211">
                  <c:v>121.102599999999</c:v>
                </c:pt>
                <c:pt idx="1212">
                  <c:v>121.20259999999899</c:v>
                </c:pt>
                <c:pt idx="1213">
                  <c:v>121.3026</c:v>
                </c:pt>
                <c:pt idx="1214">
                  <c:v>121.402599999999</c:v>
                </c:pt>
                <c:pt idx="1215">
                  <c:v>121.5026</c:v>
                </c:pt>
                <c:pt idx="1216">
                  <c:v>121.602599999999</c:v>
                </c:pt>
                <c:pt idx="1217">
                  <c:v>121.70259999999899</c:v>
                </c:pt>
                <c:pt idx="1218">
                  <c:v>121.8026</c:v>
                </c:pt>
                <c:pt idx="1219">
                  <c:v>121.902599999999</c:v>
                </c:pt>
                <c:pt idx="1220">
                  <c:v>122.0026</c:v>
                </c:pt>
                <c:pt idx="1221">
                  <c:v>122.102599999999</c:v>
                </c:pt>
                <c:pt idx="1222">
                  <c:v>122.20259999999899</c:v>
                </c:pt>
                <c:pt idx="1223">
                  <c:v>122.3026</c:v>
                </c:pt>
                <c:pt idx="1224">
                  <c:v>122.402599999999</c:v>
                </c:pt>
                <c:pt idx="1225">
                  <c:v>122.5026</c:v>
                </c:pt>
                <c:pt idx="1226">
                  <c:v>122.602599999999</c:v>
                </c:pt>
                <c:pt idx="1227">
                  <c:v>122.70259999999899</c:v>
                </c:pt>
                <c:pt idx="1228">
                  <c:v>122.8026</c:v>
                </c:pt>
                <c:pt idx="1229">
                  <c:v>122.902599999999</c:v>
                </c:pt>
                <c:pt idx="1230">
                  <c:v>123.0026</c:v>
                </c:pt>
                <c:pt idx="1231">
                  <c:v>123.102599999999</c:v>
                </c:pt>
                <c:pt idx="1232">
                  <c:v>123.20259999999899</c:v>
                </c:pt>
                <c:pt idx="1233">
                  <c:v>123.3026</c:v>
                </c:pt>
                <c:pt idx="1234">
                  <c:v>123.402599999999</c:v>
                </c:pt>
                <c:pt idx="1235">
                  <c:v>123.5026</c:v>
                </c:pt>
                <c:pt idx="1236">
                  <c:v>123.602599999999</c:v>
                </c:pt>
                <c:pt idx="1237">
                  <c:v>123.70259999999899</c:v>
                </c:pt>
                <c:pt idx="1238">
                  <c:v>123.8026</c:v>
                </c:pt>
                <c:pt idx="1239">
                  <c:v>123.902599999999</c:v>
                </c:pt>
                <c:pt idx="1240">
                  <c:v>124.0026</c:v>
                </c:pt>
                <c:pt idx="1241">
                  <c:v>124.102599999999</c:v>
                </c:pt>
                <c:pt idx="1242">
                  <c:v>124.20259999999899</c:v>
                </c:pt>
                <c:pt idx="1243">
                  <c:v>124.3026</c:v>
                </c:pt>
                <c:pt idx="1244">
                  <c:v>124.402599999999</c:v>
                </c:pt>
                <c:pt idx="1245">
                  <c:v>124.5026</c:v>
                </c:pt>
                <c:pt idx="1246">
                  <c:v>124.602599999999</c:v>
                </c:pt>
                <c:pt idx="1247">
                  <c:v>124.70259999999899</c:v>
                </c:pt>
                <c:pt idx="1248">
                  <c:v>124.8026</c:v>
                </c:pt>
                <c:pt idx="1249">
                  <c:v>124.902599999999</c:v>
                </c:pt>
                <c:pt idx="1250">
                  <c:v>125.0026</c:v>
                </c:pt>
                <c:pt idx="1251">
                  <c:v>125.102599999999</c:v>
                </c:pt>
                <c:pt idx="1252">
                  <c:v>125.20259999999899</c:v>
                </c:pt>
                <c:pt idx="1253">
                  <c:v>125.3026</c:v>
                </c:pt>
                <c:pt idx="1254">
                  <c:v>125.402599999999</c:v>
                </c:pt>
                <c:pt idx="1255">
                  <c:v>125.5026</c:v>
                </c:pt>
                <c:pt idx="1256">
                  <c:v>125.602599999999</c:v>
                </c:pt>
                <c:pt idx="1257">
                  <c:v>125.70259999999899</c:v>
                </c:pt>
                <c:pt idx="1258">
                  <c:v>125.8026</c:v>
                </c:pt>
                <c:pt idx="1259">
                  <c:v>125.902599999999</c:v>
                </c:pt>
                <c:pt idx="1260">
                  <c:v>126.0026</c:v>
                </c:pt>
                <c:pt idx="1261">
                  <c:v>126.102599999999</c:v>
                </c:pt>
                <c:pt idx="1262">
                  <c:v>126.20259999999899</c:v>
                </c:pt>
                <c:pt idx="1263">
                  <c:v>126.3026</c:v>
                </c:pt>
                <c:pt idx="1264">
                  <c:v>126.402599999999</c:v>
                </c:pt>
                <c:pt idx="1265">
                  <c:v>126.5026</c:v>
                </c:pt>
                <c:pt idx="1266">
                  <c:v>126.602599999999</c:v>
                </c:pt>
                <c:pt idx="1267">
                  <c:v>126.70259999999899</c:v>
                </c:pt>
                <c:pt idx="1268">
                  <c:v>126.8026</c:v>
                </c:pt>
                <c:pt idx="1269">
                  <c:v>126.902599999999</c:v>
                </c:pt>
                <c:pt idx="1270">
                  <c:v>127.0026</c:v>
                </c:pt>
                <c:pt idx="1271">
                  <c:v>127.102599999999</c:v>
                </c:pt>
                <c:pt idx="1272">
                  <c:v>127.20259999999899</c:v>
                </c:pt>
                <c:pt idx="1273">
                  <c:v>127.3026</c:v>
                </c:pt>
                <c:pt idx="1274">
                  <c:v>127.402599999999</c:v>
                </c:pt>
                <c:pt idx="1275">
                  <c:v>127.5026</c:v>
                </c:pt>
                <c:pt idx="1276">
                  <c:v>127.602599999999</c:v>
                </c:pt>
                <c:pt idx="1277">
                  <c:v>127.70259999999899</c:v>
                </c:pt>
                <c:pt idx="1278">
                  <c:v>127.8026</c:v>
                </c:pt>
                <c:pt idx="1279">
                  <c:v>127.902599999999</c:v>
                </c:pt>
                <c:pt idx="1280">
                  <c:v>128.0026</c:v>
                </c:pt>
                <c:pt idx="1281">
                  <c:v>128.102599999999</c:v>
                </c:pt>
                <c:pt idx="1282">
                  <c:v>128.20259999999999</c:v>
                </c:pt>
                <c:pt idx="1283">
                  <c:v>128.30260000000001</c:v>
                </c:pt>
                <c:pt idx="1284">
                  <c:v>128.40259999999901</c:v>
                </c:pt>
                <c:pt idx="1285">
                  <c:v>128.5026</c:v>
                </c:pt>
                <c:pt idx="1286">
                  <c:v>128.602599999999</c:v>
                </c:pt>
                <c:pt idx="1287">
                  <c:v>128.70259999999999</c:v>
                </c:pt>
                <c:pt idx="1288">
                  <c:v>128.80260000000001</c:v>
                </c:pt>
                <c:pt idx="1289">
                  <c:v>128.90259999999901</c:v>
                </c:pt>
                <c:pt idx="1290">
                  <c:v>129.0026</c:v>
                </c:pt>
                <c:pt idx="1291">
                  <c:v>129.102599999999</c:v>
                </c:pt>
                <c:pt idx="1292">
                  <c:v>129.20259999999999</c:v>
                </c:pt>
                <c:pt idx="1293">
                  <c:v>129.30260000000001</c:v>
                </c:pt>
                <c:pt idx="1294">
                  <c:v>129.40259999999901</c:v>
                </c:pt>
                <c:pt idx="1295">
                  <c:v>129.5026</c:v>
                </c:pt>
                <c:pt idx="1296">
                  <c:v>129.602599999999</c:v>
                </c:pt>
                <c:pt idx="1297">
                  <c:v>129.70259999999999</c:v>
                </c:pt>
                <c:pt idx="1298">
                  <c:v>129.80260000000001</c:v>
                </c:pt>
                <c:pt idx="1299">
                  <c:v>129.90259999999901</c:v>
                </c:pt>
                <c:pt idx="1300">
                  <c:v>130.0026</c:v>
                </c:pt>
                <c:pt idx="1301">
                  <c:v>130.102599999999</c:v>
                </c:pt>
                <c:pt idx="1302">
                  <c:v>130.20259999999999</c:v>
                </c:pt>
                <c:pt idx="1303">
                  <c:v>130.30260000000001</c:v>
                </c:pt>
                <c:pt idx="1304">
                  <c:v>130.40259999999901</c:v>
                </c:pt>
                <c:pt idx="1305">
                  <c:v>130.5026</c:v>
                </c:pt>
                <c:pt idx="1306">
                  <c:v>130.602599999999</c:v>
                </c:pt>
                <c:pt idx="1307">
                  <c:v>130.70259999999999</c:v>
                </c:pt>
                <c:pt idx="1308">
                  <c:v>130.80260000000001</c:v>
                </c:pt>
                <c:pt idx="1309">
                  <c:v>130.90259999999901</c:v>
                </c:pt>
                <c:pt idx="1310">
                  <c:v>131.0026</c:v>
                </c:pt>
                <c:pt idx="1311">
                  <c:v>131.1026</c:v>
                </c:pt>
                <c:pt idx="1312">
                  <c:v>131.20259999999999</c:v>
                </c:pt>
                <c:pt idx="1313">
                  <c:v>131.30260000000001</c:v>
                </c:pt>
                <c:pt idx="1314">
                  <c:v>131.40259999999901</c:v>
                </c:pt>
                <c:pt idx="1315">
                  <c:v>131.5026</c:v>
                </c:pt>
                <c:pt idx="1316">
                  <c:v>131.6026</c:v>
                </c:pt>
                <c:pt idx="1317">
                  <c:v>131.70259999999899</c:v>
                </c:pt>
                <c:pt idx="1318">
                  <c:v>131.80260000000001</c:v>
                </c:pt>
                <c:pt idx="1319">
                  <c:v>131.90259999999901</c:v>
                </c:pt>
                <c:pt idx="1320">
                  <c:v>132.0026</c:v>
                </c:pt>
                <c:pt idx="1321">
                  <c:v>132.1026</c:v>
                </c:pt>
                <c:pt idx="1322">
                  <c:v>132.20259999999999</c:v>
                </c:pt>
                <c:pt idx="1323">
                  <c:v>132.30260000000001</c:v>
                </c:pt>
                <c:pt idx="1324">
                  <c:v>132.40259999999901</c:v>
                </c:pt>
                <c:pt idx="1325">
                  <c:v>132.5026</c:v>
                </c:pt>
                <c:pt idx="1326">
                  <c:v>132.6026</c:v>
                </c:pt>
                <c:pt idx="1327">
                  <c:v>132.70259999999999</c:v>
                </c:pt>
                <c:pt idx="1328">
                  <c:v>132.80260000000001</c:v>
                </c:pt>
                <c:pt idx="1329">
                  <c:v>132.90259999999901</c:v>
                </c:pt>
                <c:pt idx="1330">
                  <c:v>133.0026</c:v>
                </c:pt>
                <c:pt idx="1331">
                  <c:v>133.102599999999</c:v>
                </c:pt>
                <c:pt idx="1332">
                  <c:v>133.20259999999999</c:v>
                </c:pt>
                <c:pt idx="1333">
                  <c:v>133.30260000000001</c:v>
                </c:pt>
                <c:pt idx="1334">
                  <c:v>133.40259999999901</c:v>
                </c:pt>
                <c:pt idx="1335">
                  <c:v>133.5026</c:v>
                </c:pt>
                <c:pt idx="1336">
                  <c:v>133.6026</c:v>
                </c:pt>
                <c:pt idx="1337">
                  <c:v>133.70259999999999</c:v>
                </c:pt>
                <c:pt idx="1338">
                  <c:v>133.80260000000001</c:v>
                </c:pt>
                <c:pt idx="1339">
                  <c:v>133.90259999999901</c:v>
                </c:pt>
                <c:pt idx="1340">
                  <c:v>134.0026</c:v>
                </c:pt>
                <c:pt idx="1341">
                  <c:v>134.1026</c:v>
                </c:pt>
                <c:pt idx="1342">
                  <c:v>134.20259999999999</c:v>
                </c:pt>
                <c:pt idx="1343">
                  <c:v>134.30260000000001</c:v>
                </c:pt>
                <c:pt idx="1344">
                  <c:v>134.40259999999901</c:v>
                </c:pt>
                <c:pt idx="1345">
                  <c:v>134.5026</c:v>
                </c:pt>
                <c:pt idx="1346">
                  <c:v>134.6026</c:v>
                </c:pt>
                <c:pt idx="1347">
                  <c:v>134.70259999999899</c:v>
                </c:pt>
                <c:pt idx="1348">
                  <c:v>134.80260000000001</c:v>
                </c:pt>
                <c:pt idx="1349">
                  <c:v>134.90259999999901</c:v>
                </c:pt>
                <c:pt idx="1350">
                  <c:v>135.0026</c:v>
                </c:pt>
                <c:pt idx="1351">
                  <c:v>135.1026</c:v>
                </c:pt>
                <c:pt idx="1352">
                  <c:v>135.20259999999999</c:v>
                </c:pt>
                <c:pt idx="1353">
                  <c:v>135.30260000000001</c:v>
                </c:pt>
                <c:pt idx="1354">
                  <c:v>135.40259999999901</c:v>
                </c:pt>
                <c:pt idx="1355">
                  <c:v>135.5026</c:v>
                </c:pt>
                <c:pt idx="1356">
                  <c:v>135.6026</c:v>
                </c:pt>
                <c:pt idx="1357">
                  <c:v>135.70259999999999</c:v>
                </c:pt>
                <c:pt idx="1358">
                  <c:v>135.80260000000001</c:v>
                </c:pt>
                <c:pt idx="1359">
                  <c:v>135.90259999999901</c:v>
                </c:pt>
                <c:pt idx="1360">
                  <c:v>136.0026</c:v>
                </c:pt>
                <c:pt idx="1361">
                  <c:v>136.1026</c:v>
                </c:pt>
                <c:pt idx="1362">
                  <c:v>136.20259999999999</c:v>
                </c:pt>
                <c:pt idx="1363">
                  <c:v>136.30260000000001</c:v>
                </c:pt>
                <c:pt idx="1364">
                  <c:v>136.40259999999901</c:v>
                </c:pt>
                <c:pt idx="1365">
                  <c:v>136.5026</c:v>
                </c:pt>
                <c:pt idx="1366">
                  <c:v>136.6026</c:v>
                </c:pt>
                <c:pt idx="1367">
                  <c:v>136.70259999999999</c:v>
                </c:pt>
                <c:pt idx="1368">
                  <c:v>136.80260000000001</c:v>
                </c:pt>
                <c:pt idx="1369">
                  <c:v>136.90259999999901</c:v>
                </c:pt>
                <c:pt idx="1370">
                  <c:v>137.0026</c:v>
                </c:pt>
                <c:pt idx="1371">
                  <c:v>137.1026</c:v>
                </c:pt>
                <c:pt idx="1372">
                  <c:v>137.20259999999999</c:v>
                </c:pt>
                <c:pt idx="1373">
                  <c:v>137.30260000000001</c:v>
                </c:pt>
                <c:pt idx="1374">
                  <c:v>137.40259999999901</c:v>
                </c:pt>
                <c:pt idx="1375">
                  <c:v>137.5026</c:v>
                </c:pt>
                <c:pt idx="1376">
                  <c:v>137.6026</c:v>
                </c:pt>
                <c:pt idx="1377">
                  <c:v>137.70259999999999</c:v>
                </c:pt>
                <c:pt idx="1378">
                  <c:v>137.80260000000001</c:v>
                </c:pt>
                <c:pt idx="1379">
                  <c:v>137.90259999999901</c:v>
                </c:pt>
                <c:pt idx="1380">
                  <c:v>138.0026</c:v>
                </c:pt>
                <c:pt idx="1381">
                  <c:v>138.1026</c:v>
                </c:pt>
                <c:pt idx="1382">
                  <c:v>138.20259999999999</c:v>
                </c:pt>
                <c:pt idx="1383">
                  <c:v>138.30260000000001</c:v>
                </c:pt>
                <c:pt idx="1384">
                  <c:v>138.40259999999901</c:v>
                </c:pt>
                <c:pt idx="1385">
                  <c:v>138.5026</c:v>
                </c:pt>
                <c:pt idx="1386">
                  <c:v>138.6026</c:v>
                </c:pt>
                <c:pt idx="1387">
                  <c:v>138.70259999999999</c:v>
                </c:pt>
                <c:pt idx="1388">
                  <c:v>138.80260000000001</c:v>
                </c:pt>
                <c:pt idx="1389">
                  <c:v>138.90259999999901</c:v>
                </c:pt>
                <c:pt idx="1390">
                  <c:v>139.0026</c:v>
                </c:pt>
                <c:pt idx="1391">
                  <c:v>139.1026</c:v>
                </c:pt>
                <c:pt idx="1392">
                  <c:v>139.20259999999899</c:v>
                </c:pt>
                <c:pt idx="1393">
                  <c:v>139.30260000000001</c:v>
                </c:pt>
                <c:pt idx="1394">
                  <c:v>139.40259999999901</c:v>
                </c:pt>
                <c:pt idx="1395">
                  <c:v>139.5026</c:v>
                </c:pt>
                <c:pt idx="1396">
                  <c:v>139.6026</c:v>
                </c:pt>
                <c:pt idx="1397">
                  <c:v>139.70259999999899</c:v>
                </c:pt>
                <c:pt idx="1398">
                  <c:v>139.80260000000001</c:v>
                </c:pt>
                <c:pt idx="1399">
                  <c:v>139.90259999999901</c:v>
                </c:pt>
                <c:pt idx="1400">
                  <c:v>140.0026</c:v>
                </c:pt>
                <c:pt idx="1401">
                  <c:v>140.102599999999</c:v>
                </c:pt>
                <c:pt idx="1402">
                  <c:v>140.20259999999899</c:v>
                </c:pt>
                <c:pt idx="1403">
                  <c:v>140.30260000000001</c:v>
                </c:pt>
                <c:pt idx="1404">
                  <c:v>140.40259999999901</c:v>
                </c:pt>
                <c:pt idx="1405">
                  <c:v>140.5026</c:v>
                </c:pt>
                <c:pt idx="1406">
                  <c:v>140.602599999999</c:v>
                </c:pt>
                <c:pt idx="1407">
                  <c:v>140.70259999999899</c:v>
                </c:pt>
                <c:pt idx="1408">
                  <c:v>140.80260000000001</c:v>
                </c:pt>
                <c:pt idx="1409">
                  <c:v>140.90259999999901</c:v>
                </c:pt>
                <c:pt idx="1410">
                  <c:v>141.0026</c:v>
                </c:pt>
                <c:pt idx="1411">
                  <c:v>141.1026</c:v>
                </c:pt>
                <c:pt idx="1412">
                  <c:v>141.20259999999899</c:v>
                </c:pt>
                <c:pt idx="1413">
                  <c:v>141.30260000000001</c:v>
                </c:pt>
                <c:pt idx="1414">
                  <c:v>141.40259999999901</c:v>
                </c:pt>
                <c:pt idx="1415">
                  <c:v>141.5026</c:v>
                </c:pt>
                <c:pt idx="1416">
                  <c:v>141.6026</c:v>
                </c:pt>
                <c:pt idx="1417">
                  <c:v>141.70259999999899</c:v>
                </c:pt>
                <c:pt idx="1418">
                  <c:v>141.80260000000001</c:v>
                </c:pt>
                <c:pt idx="1419">
                  <c:v>141.90259999999901</c:v>
                </c:pt>
                <c:pt idx="1420">
                  <c:v>142.0026</c:v>
                </c:pt>
                <c:pt idx="1421">
                  <c:v>142.1026</c:v>
                </c:pt>
                <c:pt idx="1422">
                  <c:v>142.20259999999899</c:v>
                </c:pt>
                <c:pt idx="1423">
                  <c:v>142.30260000000001</c:v>
                </c:pt>
                <c:pt idx="1424">
                  <c:v>142.40259999999901</c:v>
                </c:pt>
                <c:pt idx="1425">
                  <c:v>142.5026</c:v>
                </c:pt>
                <c:pt idx="1426">
                  <c:v>142.6026</c:v>
                </c:pt>
                <c:pt idx="1427">
                  <c:v>142.70259999999899</c:v>
                </c:pt>
                <c:pt idx="1428">
                  <c:v>142.80260000000001</c:v>
                </c:pt>
                <c:pt idx="1429">
                  <c:v>142.90259999999901</c:v>
                </c:pt>
                <c:pt idx="1430">
                  <c:v>143.0026</c:v>
                </c:pt>
                <c:pt idx="1431">
                  <c:v>143.1026</c:v>
                </c:pt>
                <c:pt idx="1432">
                  <c:v>143.20259999999999</c:v>
                </c:pt>
                <c:pt idx="1433">
                  <c:v>143.30260000000001</c:v>
                </c:pt>
                <c:pt idx="1434">
                  <c:v>143.40259999999901</c:v>
                </c:pt>
                <c:pt idx="1435">
                  <c:v>143.5026</c:v>
                </c:pt>
                <c:pt idx="1436">
                  <c:v>143.6026</c:v>
                </c:pt>
                <c:pt idx="1437">
                  <c:v>143.70259999999999</c:v>
                </c:pt>
                <c:pt idx="1438">
                  <c:v>143.80260000000001</c:v>
                </c:pt>
                <c:pt idx="1439">
                  <c:v>143.90259999999901</c:v>
                </c:pt>
                <c:pt idx="1440">
                  <c:v>144.0026</c:v>
                </c:pt>
                <c:pt idx="1441">
                  <c:v>144.1026</c:v>
                </c:pt>
                <c:pt idx="1442">
                  <c:v>144.20259999999899</c:v>
                </c:pt>
                <c:pt idx="1443">
                  <c:v>144.30260000000001</c:v>
                </c:pt>
                <c:pt idx="1444">
                  <c:v>144.40259999999901</c:v>
                </c:pt>
                <c:pt idx="1445">
                  <c:v>144.5026</c:v>
                </c:pt>
                <c:pt idx="1446">
                  <c:v>144.6026</c:v>
                </c:pt>
                <c:pt idx="1447">
                  <c:v>144.70259999999899</c:v>
                </c:pt>
                <c:pt idx="1448">
                  <c:v>144.80260000000001</c:v>
                </c:pt>
                <c:pt idx="1449">
                  <c:v>144.90259999999901</c:v>
                </c:pt>
                <c:pt idx="1450">
                  <c:v>145.0026</c:v>
                </c:pt>
                <c:pt idx="1451">
                  <c:v>145.1026</c:v>
                </c:pt>
                <c:pt idx="1452">
                  <c:v>145.20259999999899</c:v>
                </c:pt>
                <c:pt idx="1453">
                  <c:v>145.30260000000001</c:v>
                </c:pt>
                <c:pt idx="1454">
                  <c:v>145.40259999999901</c:v>
                </c:pt>
                <c:pt idx="1455">
                  <c:v>145.5026</c:v>
                </c:pt>
                <c:pt idx="1456">
                  <c:v>145.6026</c:v>
                </c:pt>
                <c:pt idx="1457">
                  <c:v>145.70259999999899</c:v>
                </c:pt>
                <c:pt idx="1458">
                  <c:v>145.80260000000001</c:v>
                </c:pt>
                <c:pt idx="1459">
                  <c:v>145.90259999999901</c:v>
                </c:pt>
                <c:pt idx="1460">
                  <c:v>146.0026</c:v>
                </c:pt>
                <c:pt idx="1461">
                  <c:v>146.1026</c:v>
                </c:pt>
                <c:pt idx="1462">
                  <c:v>146.20259999999899</c:v>
                </c:pt>
                <c:pt idx="1463">
                  <c:v>146.30260000000001</c:v>
                </c:pt>
                <c:pt idx="1464">
                  <c:v>146.40259999999901</c:v>
                </c:pt>
                <c:pt idx="1465">
                  <c:v>146.5026</c:v>
                </c:pt>
                <c:pt idx="1466">
                  <c:v>146.6026</c:v>
                </c:pt>
                <c:pt idx="1467">
                  <c:v>146.70259999999999</c:v>
                </c:pt>
                <c:pt idx="1468">
                  <c:v>146.80260000000001</c:v>
                </c:pt>
                <c:pt idx="1469">
                  <c:v>146.90259999999901</c:v>
                </c:pt>
                <c:pt idx="1470">
                  <c:v>147.0026</c:v>
                </c:pt>
                <c:pt idx="1471">
                  <c:v>147.1026</c:v>
                </c:pt>
                <c:pt idx="1472">
                  <c:v>147.20259999999899</c:v>
                </c:pt>
                <c:pt idx="1473">
                  <c:v>147.30260000000001</c:v>
                </c:pt>
                <c:pt idx="1474">
                  <c:v>147.40259999999901</c:v>
                </c:pt>
                <c:pt idx="1475">
                  <c:v>147.5026</c:v>
                </c:pt>
                <c:pt idx="1476">
                  <c:v>147.6026</c:v>
                </c:pt>
                <c:pt idx="1477">
                  <c:v>147.70259999999899</c:v>
                </c:pt>
                <c:pt idx="1478">
                  <c:v>147.80260000000001</c:v>
                </c:pt>
                <c:pt idx="1479">
                  <c:v>147.90259999999901</c:v>
                </c:pt>
                <c:pt idx="1480">
                  <c:v>148.0026</c:v>
                </c:pt>
                <c:pt idx="1481">
                  <c:v>148.1026</c:v>
                </c:pt>
                <c:pt idx="1482">
                  <c:v>148.20259999999899</c:v>
                </c:pt>
                <c:pt idx="1483">
                  <c:v>148.30260000000001</c:v>
                </c:pt>
                <c:pt idx="1484">
                  <c:v>148.40259999999901</c:v>
                </c:pt>
                <c:pt idx="1485">
                  <c:v>148.5026</c:v>
                </c:pt>
                <c:pt idx="1486">
                  <c:v>148.6026</c:v>
                </c:pt>
                <c:pt idx="1487">
                  <c:v>148.70259999999899</c:v>
                </c:pt>
                <c:pt idx="1488">
                  <c:v>148.80260000000001</c:v>
                </c:pt>
                <c:pt idx="1489">
                  <c:v>148.90259999999901</c:v>
                </c:pt>
                <c:pt idx="1490">
                  <c:v>149.0026</c:v>
                </c:pt>
                <c:pt idx="1491">
                  <c:v>149.1026</c:v>
                </c:pt>
                <c:pt idx="1492">
                  <c:v>149.20259999999899</c:v>
                </c:pt>
                <c:pt idx="1493">
                  <c:v>149.30260000000001</c:v>
                </c:pt>
                <c:pt idx="1494">
                  <c:v>149.40259999999901</c:v>
                </c:pt>
                <c:pt idx="1495">
                  <c:v>149.5026</c:v>
                </c:pt>
                <c:pt idx="1496">
                  <c:v>149.6026</c:v>
                </c:pt>
                <c:pt idx="1497">
                  <c:v>149.70259999999899</c:v>
                </c:pt>
                <c:pt idx="1498">
                  <c:v>149.80260000000001</c:v>
                </c:pt>
                <c:pt idx="1499">
                  <c:v>149.90259999999901</c:v>
                </c:pt>
                <c:pt idx="1500">
                  <c:v>150.0026</c:v>
                </c:pt>
                <c:pt idx="1501">
                  <c:v>150.1026</c:v>
                </c:pt>
                <c:pt idx="1502">
                  <c:v>150.20259999999899</c:v>
                </c:pt>
                <c:pt idx="1503">
                  <c:v>150.30260000000001</c:v>
                </c:pt>
                <c:pt idx="1504">
                  <c:v>150.40259999999901</c:v>
                </c:pt>
                <c:pt idx="1505">
                  <c:v>150.5026</c:v>
                </c:pt>
                <c:pt idx="1506">
                  <c:v>150.6026</c:v>
                </c:pt>
                <c:pt idx="1507">
                  <c:v>150.70259999999899</c:v>
                </c:pt>
                <c:pt idx="1508">
                  <c:v>150.80260000000001</c:v>
                </c:pt>
                <c:pt idx="1509">
                  <c:v>150.90259999999901</c:v>
                </c:pt>
                <c:pt idx="1510">
                  <c:v>151.0026</c:v>
                </c:pt>
                <c:pt idx="1511">
                  <c:v>151.1026</c:v>
                </c:pt>
                <c:pt idx="1512">
                  <c:v>151.20259999999899</c:v>
                </c:pt>
                <c:pt idx="1513">
                  <c:v>151.30260000000001</c:v>
                </c:pt>
                <c:pt idx="1514">
                  <c:v>151.40259999999901</c:v>
                </c:pt>
                <c:pt idx="1515">
                  <c:v>151.5026</c:v>
                </c:pt>
                <c:pt idx="1516">
                  <c:v>151.6026</c:v>
                </c:pt>
                <c:pt idx="1517">
                  <c:v>151.70259999999899</c:v>
                </c:pt>
                <c:pt idx="1518">
                  <c:v>151.80260000000001</c:v>
                </c:pt>
                <c:pt idx="1519">
                  <c:v>151.90259999999901</c:v>
                </c:pt>
                <c:pt idx="1520">
                  <c:v>152.00259999999901</c:v>
                </c:pt>
                <c:pt idx="1521">
                  <c:v>152.1026</c:v>
                </c:pt>
                <c:pt idx="1522">
                  <c:v>152.20259999999999</c:v>
                </c:pt>
                <c:pt idx="1523">
                  <c:v>152.30260000000001</c:v>
                </c:pt>
                <c:pt idx="1524">
                  <c:v>152.40259999999901</c:v>
                </c:pt>
                <c:pt idx="1525">
                  <c:v>152.50259999999901</c:v>
                </c:pt>
                <c:pt idx="1526">
                  <c:v>152.6026</c:v>
                </c:pt>
                <c:pt idx="1527">
                  <c:v>152.70259999999999</c:v>
                </c:pt>
                <c:pt idx="1528">
                  <c:v>152.80260000000001</c:v>
                </c:pt>
                <c:pt idx="1529">
                  <c:v>152.90259999999901</c:v>
                </c:pt>
                <c:pt idx="1530">
                  <c:v>153.00259999999901</c:v>
                </c:pt>
                <c:pt idx="1531">
                  <c:v>153.1026</c:v>
                </c:pt>
                <c:pt idx="1532">
                  <c:v>153.20259999999999</c:v>
                </c:pt>
                <c:pt idx="1533">
                  <c:v>153.30260000000001</c:v>
                </c:pt>
                <c:pt idx="1534">
                  <c:v>153.40259999999901</c:v>
                </c:pt>
                <c:pt idx="1535">
                  <c:v>153.50259999999901</c:v>
                </c:pt>
                <c:pt idx="1536">
                  <c:v>153.6026</c:v>
                </c:pt>
                <c:pt idx="1537">
                  <c:v>153.70259999999999</c:v>
                </c:pt>
                <c:pt idx="1538">
                  <c:v>153.80260000000001</c:v>
                </c:pt>
                <c:pt idx="1539">
                  <c:v>153.90259999999901</c:v>
                </c:pt>
                <c:pt idx="1540">
                  <c:v>154.00259999999901</c:v>
                </c:pt>
                <c:pt idx="1541">
                  <c:v>154.1026</c:v>
                </c:pt>
                <c:pt idx="1542">
                  <c:v>154.20259999999899</c:v>
                </c:pt>
                <c:pt idx="1543">
                  <c:v>154.30260000000001</c:v>
                </c:pt>
                <c:pt idx="1544">
                  <c:v>154.40259999999901</c:v>
                </c:pt>
                <c:pt idx="1545">
                  <c:v>154.50259999999901</c:v>
                </c:pt>
                <c:pt idx="1546">
                  <c:v>154.6026</c:v>
                </c:pt>
                <c:pt idx="1547">
                  <c:v>154.70259999999999</c:v>
                </c:pt>
                <c:pt idx="1548">
                  <c:v>154.80260000000001</c:v>
                </c:pt>
                <c:pt idx="1549">
                  <c:v>154.90259999999901</c:v>
                </c:pt>
                <c:pt idx="1550">
                  <c:v>155.0026</c:v>
                </c:pt>
                <c:pt idx="1551">
                  <c:v>155.1026</c:v>
                </c:pt>
                <c:pt idx="1552">
                  <c:v>155.20259999999999</c:v>
                </c:pt>
                <c:pt idx="1553">
                  <c:v>155.30260000000001</c:v>
                </c:pt>
                <c:pt idx="1554">
                  <c:v>155.40259999999901</c:v>
                </c:pt>
                <c:pt idx="1555">
                  <c:v>155.50259999999901</c:v>
                </c:pt>
                <c:pt idx="1556">
                  <c:v>155.6026</c:v>
                </c:pt>
                <c:pt idx="1557">
                  <c:v>155.70259999999999</c:v>
                </c:pt>
                <c:pt idx="1558">
                  <c:v>155.80260000000001</c:v>
                </c:pt>
                <c:pt idx="1559">
                  <c:v>155.90259999999901</c:v>
                </c:pt>
                <c:pt idx="1560">
                  <c:v>156.00259999999901</c:v>
                </c:pt>
                <c:pt idx="1561">
                  <c:v>156.1026</c:v>
                </c:pt>
                <c:pt idx="1562">
                  <c:v>156.20259999999999</c:v>
                </c:pt>
                <c:pt idx="1563">
                  <c:v>156.30260000000001</c:v>
                </c:pt>
                <c:pt idx="1564">
                  <c:v>156.40259999999901</c:v>
                </c:pt>
                <c:pt idx="1565">
                  <c:v>156.50259999999901</c:v>
                </c:pt>
                <c:pt idx="1566">
                  <c:v>156.6026</c:v>
                </c:pt>
                <c:pt idx="1567">
                  <c:v>156.70259999999999</c:v>
                </c:pt>
                <c:pt idx="1568">
                  <c:v>156.80260000000001</c:v>
                </c:pt>
                <c:pt idx="1569">
                  <c:v>156.90259999999901</c:v>
                </c:pt>
                <c:pt idx="1570">
                  <c:v>157.00259999999901</c:v>
                </c:pt>
                <c:pt idx="1571">
                  <c:v>157.1026</c:v>
                </c:pt>
                <c:pt idx="1572">
                  <c:v>157.20259999999999</c:v>
                </c:pt>
                <c:pt idx="1573">
                  <c:v>157.30260000000001</c:v>
                </c:pt>
                <c:pt idx="1574">
                  <c:v>157.40259999999901</c:v>
                </c:pt>
                <c:pt idx="1575">
                  <c:v>157.50259999999901</c:v>
                </c:pt>
                <c:pt idx="1576">
                  <c:v>157.6026</c:v>
                </c:pt>
                <c:pt idx="1577">
                  <c:v>157.70259999999999</c:v>
                </c:pt>
                <c:pt idx="1578">
                  <c:v>157.80260000000001</c:v>
                </c:pt>
                <c:pt idx="1579">
                  <c:v>157.90259999999901</c:v>
                </c:pt>
                <c:pt idx="1580">
                  <c:v>158.00259999999901</c:v>
                </c:pt>
                <c:pt idx="1581">
                  <c:v>158.1026</c:v>
                </c:pt>
                <c:pt idx="1582">
                  <c:v>158.20259999999999</c:v>
                </c:pt>
                <c:pt idx="1583">
                  <c:v>158.30260000000001</c:v>
                </c:pt>
                <c:pt idx="1584">
                  <c:v>158.40259999999901</c:v>
                </c:pt>
                <c:pt idx="1585">
                  <c:v>158.5026</c:v>
                </c:pt>
                <c:pt idx="1586">
                  <c:v>158.6026</c:v>
                </c:pt>
                <c:pt idx="1587">
                  <c:v>158.70259999999999</c:v>
                </c:pt>
                <c:pt idx="1588">
                  <c:v>158.80260000000001</c:v>
                </c:pt>
                <c:pt idx="1589">
                  <c:v>158.90259999999901</c:v>
                </c:pt>
                <c:pt idx="1590">
                  <c:v>159.0026</c:v>
                </c:pt>
                <c:pt idx="1591">
                  <c:v>159.1026</c:v>
                </c:pt>
                <c:pt idx="1592">
                  <c:v>159.20259999999999</c:v>
                </c:pt>
                <c:pt idx="1593">
                  <c:v>159.30260000000001</c:v>
                </c:pt>
                <c:pt idx="1594">
                  <c:v>159.40259999999901</c:v>
                </c:pt>
                <c:pt idx="1595">
                  <c:v>159.50259999999901</c:v>
                </c:pt>
                <c:pt idx="1596">
                  <c:v>159.6026</c:v>
                </c:pt>
                <c:pt idx="1597">
                  <c:v>159.70259999999999</c:v>
                </c:pt>
                <c:pt idx="1598">
                  <c:v>159.80260000000001</c:v>
                </c:pt>
                <c:pt idx="1599">
                  <c:v>159.90259999999901</c:v>
                </c:pt>
                <c:pt idx="1600">
                  <c:v>160.00259999999901</c:v>
                </c:pt>
                <c:pt idx="1601">
                  <c:v>160.1026</c:v>
                </c:pt>
                <c:pt idx="1602">
                  <c:v>160.20259999999999</c:v>
                </c:pt>
                <c:pt idx="1603">
                  <c:v>160.30260000000001</c:v>
                </c:pt>
                <c:pt idx="1604">
                  <c:v>160.40259999999901</c:v>
                </c:pt>
                <c:pt idx="1605">
                  <c:v>160.50259999999901</c:v>
                </c:pt>
                <c:pt idx="1606">
                  <c:v>160.6026</c:v>
                </c:pt>
                <c:pt idx="1607">
                  <c:v>160.70259999999899</c:v>
                </c:pt>
                <c:pt idx="1608">
                  <c:v>160.80260000000001</c:v>
                </c:pt>
                <c:pt idx="1609">
                  <c:v>160.90259999999901</c:v>
                </c:pt>
                <c:pt idx="1610">
                  <c:v>161.00259999999901</c:v>
                </c:pt>
                <c:pt idx="1611">
                  <c:v>161.1026</c:v>
                </c:pt>
                <c:pt idx="1612">
                  <c:v>161.20259999999899</c:v>
                </c:pt>
                <c:pt idx="1613">
                  <c:v>161.30260000000001</c:v>
                </c:pt>
                <c:pt idx="1614">
                  <c:v>161.40259999999901</c:v>
                </c:pt>
                <c:pt idx="1615">
                  <c:v>161.50259999999901</c:v>
                </c:pt>
                <c:pt idx="1616">
                  <c:v>161.6026</c:v>
                </c:pt>
                <c:pt idx="1617">
                  <c:v>161.70259999999899</c:v>
                </c:pt>
                <c:pt idx="1618">
                  <c:v>161.80260000000001</c:v>
                </c:pt>
                <c:pt idx="1619">
                  <c:v>161.90259999999901</c:v>
                </c:pt>
                <c:pt idx="1620">
                  <c:v>162.00259999999901</c:v>
                </c:pt>
                <c:pt idx="1621">
                  <c:v>162.1026</c:v>
                </c:pt>
                <c:pt idx="1622">
                  <c:v>162.20259999999899</c:v>
                </c:pt>
                <c:pt idx="1623">
                  <c:v>162.30260000000001</c:v>
                </c:pt>
                <c:pt idx="1624">
                  <c:v>162.40259999999901</c:v>
                </c:pt>
                <c:pt idx="1625">
                  <c:v>162.50259999999901</c:v>
                </c:pt>
                <c:pt idx="1626">
                  <c:v>162.6026</c:v>
                </c:pt>
                <c:pt idx="1627">
                  <c:v>162.70259999999899</c:v>
                </c:pt>
                <c:pt idx="1628">
                  <c:v>162.80260000000001</c:v>
                </c:pt>
                <c:pt idx="1629">
                  <c:v>162.90259999999901</c:v>
                </c:pt>
                <c:pt idx="1630">
                  <c:v>163.00259999999901</c:v>
                </c:pt>
                <c:pt idx="1631">
                  <c:v>163.1026</c:v>
                </c:pt>
                <c:pt idx="1632">
                  <c:v>163.20259999999899</c:v>
                </c:pt>
                <c:pt idx="1633">
                  <c:v>163.30260000000001</c:v>
                </c:pt>
                <c:pt idx="1634">
                  <c:v>163.40259999999901</c:v>
                </c:pt>
                <c:pt idx="1635">
                  <c:v>163.50259999999901</c:v>
                </c:pt>
                <c:pt idx="1636">
                  <c:v>163.6026</c:v>
                </c:pt>
                <c:pt idx="1637">
                  <c:v>163.70259999999899</c:v>
                </c:pt>
                <c:pt idx="1638">
                  <c:v>163.80260000000001</c:v>
                </c:pt>
                <c:pt idx="1639">
                  <c:v>163.90259999999901</c:v>
                </c:pt>
                <c:pt idx="1640">
                  <c:v>164.00259999999901</c:v>
                </c:pt>
                <c:pt idx="1641">
                  <c:v>164.1026</c:v>
                </c:pt>
                <c:pt idx="1642">
                  <c:v>164.20259999999899</c:v>
                </c:pt>
                <c:pt idx="1643">
                  <c:v>164.30260000000001</c:v>
                </c:pt>
                <c:pt idx="1644">
                  <c:v>164.40259999999901</c:v>
                </c:pt>
                <c:pt idx="1645">
                  <c:v>164.50259999999901</c:v>
                </c:pt>
                <c:pt idx="1646">
                  <c:v>164.6026</c:v>
                </c:pt>
                <c:pt idx="1647">
                  <c:v>164.70259999999899</c:v>
                </c:pt>
                <c:pt idx="1648">
                  <c:v>164.80260000000001</c:v>
                </c:pt>
                <c:pt idx="1649">
                  <c:v>164.90259999999901</c:v>
                </c:pt>
                <c:pt idx="1650">
                  <c:v>165.00259999999901</c:v>
                </c:pt>
                <c:pt idx="1651">
                  <c:v>165.1026</c:v>
                </c:pt>
                <c:pt idx="1652">
                  <c:v>165.20259999999899</c:v>
                </c:pt>
                <c:pt idx="1653">
                  <c:v>165.30260000000001</c:v>
                </c:pt>
                <c:pt idx="1654">
                  <c:v>165.40259999999901</c:v>
                </c:pt>
                <c:pt idx="1655">
                  <c:v>165.50259999999901</c:v>
                </c:pt>
                <c:pt idx="1656">
                  <c:v>165.6026</c:v>
                </c:pt>
                <c:pt idx="1657">
                  <c:v>165.70259999999999</c:v>
                </c:pt>
                <c:pt idx="1658">
                  <c:v>165.80260000000001</c:v>
                </c:pt>
                <c:pt idx="1659">
                  <c:v>165.90259999999901</c:v>
                </c:pt>
                <c:pt idx="1660">
                  <c:v>166.00259999999901</c:v>
                </c:pt>
                <c:pt idx="1661">
                  <c:v>166.1026</c:v>
                </c:pt>
                <c:pt idx="1662">
                  <c:v>166.20259999999999</c:v>
                </c:pt>
                <c:pt idx="1663">
                  <c:v>166.30260000000001</c:v>
                </c:pt>
                <c:pt idx="1664">
                  <c:v>166.40259999999901</c:v>
                </c:pt>
                <c:pt idx="1665">
                  <c:v>166.50259999999901</c:v>
                </c:pt>
                <c:pt idx="1666">
                  <c:v>166.6026</c:v>
                </c:pt>
                <c:pt idx="1667">
                  <c:v>166.70259999999999</c:v>
                </c:pt>
                <c:pt idx="1668">
                  <c:v>166.80260000000001</c:v>
                </c:pt>
                <c:pt idx="1669">
                  <c:v>166.90259999999901</c:v>
                </c:pt>
                <c:pt idx="1670">
                  <c:v>167.00259999999901</c:v>
                </c:pt>
                <c:pt idx="1671">
                  <c:v>167.1026</c:v>
                </c:pt>
                <c:pt idx="1672">
                  <c:v>167.20259999999999</c:v>
                </c:pt>
                <c:pt idx="1673">
                  <c:v>167.30260000000001</c:v>
                </c:pt>
                <c:pt idx="1674">
                  <c:v>167.40259999999901</c:v>
                </c:pt>
                <c:pt idx="1675">
                  <c:v>167.50259999999901</c:v>
                </c:pt>
                <c:pt idx="1676">
                  <c:v>167.6026</c:v>
                </c:pt>
                <c:pt idx="1677">
                  <c:v>167.70259999999999</c:v>
                </c:pt>
                <c:pt idx="1678">
                  <c:v>167.80260000000001</c:v>
                </c:pt>
                <c:pt idx="1679">
                  <c:v>167.90259999999901</c:v>
                </c:pt>
                <c:pt idx="1680">
                  <c:v>168.00259999999901</c:v>
                </c:pt>
                <c:pt idx="1681">
                  <c:v>168.1026</c:v>
                </c:pt>
                <c:pt idx="1682">
                  <c:v>168.20259999999899</c:v>
                </c:pt>
                <c:pt idx="1683">
                  <c:v>168.30260000000001</c:v>
                </c:pt>
                <c:pt idx="1684">
                  <c:v>168.40259999999901</c:v>
                </c:pt>
                <c:pt idx="1685">
                  <c:v>168.50259999999901</c:v>
                </c:pt>
                <c:pt idx="1686">
                  <c:v>168.6026</c:v>
                </c:pt>
                <c:pt idx="1687">
                  <c:v>168.70259999999899</c:v>
                </c:pt>
                <c:pt idx="1688">
                  <c:v>168.80260000000001</c:v>
                </c:pt>
                <c:pt idx="1689">
                  <c:v>168.90259999999901</c:v>
                </c:pt>
                <c:pt idx="1690">
                  <c:v>169.0026</c:v>
                </c:pt>
                <c:pt idx="1691">
                  <c:v>169.1026</c:v>
                </c:pt>
                <c:pt idx="1692">
                  <c:v>169.20259999999999</c:v>
                </c:pt>
                <c:pt idx="1693">
                  <c:v>169.30260000000001</c:v>
                </c:pt>
                <c:pt idx="1694">
                  <c:v>169.40259999999901</c:v>
                </c:pt>
                <c:pt idx="1695">
                  <c:v>169.5026</c:v>
                </c:pt>
                <c:pt idx="1696">
                  <c:v>169.6026</c:v>
                </c:pt>
                <c:pt idx="1697">
                  <c:v>169.70259999999999</c:v>
                </c:pt>
                <c:pt idx="1698">
                  <c:v>169.80260000000001</c:v>
                </c:pt>
                <c:pt idx="1699">
                  <c:v>169.90259999999901</c:v>
                </c:pt>
                <c:pt idx="1700">
                  <c:v>170.00259999999901</c:v>
                </c:pt>
                <c:pt idx="1701">
                  <c:v>170.1026</c:v>
                </c:pt>
                <c:pt idx="1702">
                  <c:v>170.20259999999999</c:v>
                </c:pt>
                <c:pt idx="1703">
                  <c:v>170.30260000000001</c:v>
                </c:pt>
                <c:pt idx="1704">
                  <c:v>170.40259999999901</c:v>
                </c:pt>
                <c:pt idx="1705">
                  <c:v>170.50259999999901</c:v>
                </c:pt>
                <c:pt idx="1706">
                  <c:v>170.6026</c:v>
                </c:pt>
                <c:pt idx="1707">
                  <c:v>170.70259999999999</c:v>
                </c:pt>
                <c:pt idx="1708">
                  <c:v>170.80260000000001</c:v>
                </c:pt>
                <c:pt idx="1709">
                  <c:v>170.90259999999901</c:v>
                </c:pt>
                <c:pt idx="1710">
                  <c:v>171.00259999999901</c:v>
                </c:pt>
                <c:pt idx="1711">
                  <c:v>171.1026</c:v>
                </c:pt>
                <c:pt idx="1712">
                  <c:v>171.20259999999999</c:v>
                </c:pt>
                <c:pt idx="1713">
                  <c:v>171.30260000000001</c:v>
                </c:pt>
                <c:pt idx="1714">
                  <c:v>171.40259999999901</c:v>
                </c:pt>
                <c:pt idx="1715">
                  <c:v>171.50259999999901</c:v>
                </c:pt>
                <c:pt idx="1716">
                  <c:v>171.6026</c:v>
                </c:pt>
                <c:pt idx="1717">
                  <c:v>171.70259999999999</c:v>
                </c:pt>
                <c:pt idx="1718">
                  <c:v>171.80260000000001</c:v>
                </c:pt>
                <c:pt idx="1719">
                  <c:v>171.90259999999901</c:v>
                </c:pt>
                <c:pt idx="1720">
                  <c:v>172.00259999999901</c:v>
                </c:pt>
                <c:pt idx="1721">
                  <c:v>172.1026</c:v>
                </c:pt>
                <c:pt idx="1722">
                  <c:v>172.20259999999999</c:v>
                </c:pt>
                <c:pt idx="1723">
                  <c:v>172.30260000000001</c:v>
                </c:pt>
                <c:pt idx="1724">
                  <c:v>172.40259999999901</c:v>
                </c:pt>
                <c:pt idx="1725">
                  <c:v>172.50259999999901</c:v>
                </c:pt>
                <c:pt idx="1726">
                  <c:v>172.6026</c:v>
                </c:pt>
                <c:pt idx="1727">
                  <c:v>172.70259999999999</c:v>
                </c:pt>
                <c:pt idx="1728">
                  <c:v>172.80260000000001</c:v>
                </c:pt>
                <c:pt idx="1729">
                  <c:v>172.90259999999901</c:v>
                </c:pt>
                <c:pt idx="1730">
                  <c:v>173.00259999999901</c:v>
                </c:pt>
                <c:pt idx="1731">
                  <c:v>173.1026</c:v>
                </c:pt>
                <c:pt idx="1732">
                  <c:v>173.20259999999999</c:v>
                </c:pt>
                <c:pt idx="1733">
                  <c:v>173.30260000000001</c:v>
                </c:pt>
                <c:pt idx="1734">
                  <c:v>173.40259999999901</c:v>
                </c:pt>
                <c:pt idx="1735">
                  <c:v>173.5026</c:v>
                </c:pt>
                <c:pt idx="1736">
                  <c:v>173.6026</c:v>
                </c:pt>
                <c:pt idx="1737">
                  <c:v>173.70259999999999</c:v>
                </c:pt>
                <c:pt idx="1738">
                  <c:v>173.80260000000001</c:v>
                </c:pt>
                <c:pt idx="1739">
                  <c:v>173.90259999999901</c:v>
                </c:pt>
                <c:pt idx="1740">
                  <c:v>174.0026</c:v>
                </c:pt>
                <c:pt idx="1741">
                  <c:v>174.1026</c:v>
                </c:pt>
                <c:pt idx="1742">
                  <c:v>174.20259999999999</c:v>
                </c:pt>
                <c:pt idx="1743">
                  <c:v>174.30260000000001</c:v>
                </c:pt>
                <c:pt idx="1744">
                  <c:v>174.40259999999901</c:v>
                </c:pt>
                <c:pt idx="1745">
                  <c:v>174.50259999999901</c:v>
                </c:pt>
                <c:pt idx="1746">
                  <c:v>174.6026</c:v>
                </c:pt>
                <c:pt idx="1747">
                  <c:v>174.70259999999999</c:v>
                </c:pt>
                <c:pt idx="1748">
                  <c:v>174.80260000000001</c:v>
                </c:pt>
                <c:pt idx="1749">
                  <c:v>174.90259999999901</c:v>
                </c:pt>
                <c:pt idx="1750">
                  <c:v>175.00259999999901</c:v>
                </c:pt>
                <c:pt idx="1751">
                  <c:v>175.1026</c:v>
                </c:pt>
                <c:pt idx="1752">
                  <c:v>175.20259999999999</c:v>
                </c:pt>
                <c:pt idx="1753">
                  <c:v>175.30260000000001</c:v>
                </c:pt>
                <c:pt idx="1754">
                  <c:v>175.40259999999901</c:v>
                </c:pt>
                <c:pt idx="1755">
                  <c:v>175.50259999999901</c:v>
                </c:pt>
                <c:pt idx="1756">
                  <c:v>175.6026</c:v>
                </c:pt>
                <c:pt idx="1757">
                  <c:v>175.70259999999999</c:v>
                </c:pt>
                <c:pt idx="1758">
                  <c:v>175.80260000000001</c:v>
                </c:pt>
                <c:pt idx="1759">
                  <c:v>175.90259999999901</c:v>
                </c:pt>
                <c:pt idx="1760">
                  <c:v>176.00259999999901</c:v>
                </c:pt>
                <c:pt idx="1761">
                  <c:v>176.1026</c:v>
                </c:pt>
                <c:pt idx="1762">
                  <c:v>176.20259999999999</c:v>
                </c:pt>
                <c:pt idx="1763">
                  <c:v>176.30260000000001</c:v>
                </c:pt>
                <c:pt idx="1764">
                  <c:v>176.40259999999901</c:v>
                </c:pt>
                <c:pt idx="1765">
                  <c:v>176.50259999999901</c:v>
                </c:pt>
                <c:pt idx="1766">
                  <c:v>176.6026</c:v>
                </c:pt>
                <c:pt idx="1767">
                  <c:v>176.70259999999999</c:v>
                </c:pt>
                <c:pt idx="1768">
                  <c:v>176.80260000000001</c:v>
                </c:pt>
                <c:pt idx="1769">
                  <c:v>176.90259999999901</c:v>
                </c:pt>
                <c:pt idx="1770">
                  <c:v>177.00259999999901</c:v>
                </c:pt>
                <c:pt idx="1771">
                  <c:v>177.1026</c:v>
                </c:pt>
                <c:pt idx="1772">
                  <c:v>177.20259999999999</c:v>
                </c:pt>
                <c:pt idx="1773">
                  <c:v>177.30260000000001</c:v>
                </c:pt>
                <c:pt idx="1774">
                  <c:v>177.40259999999901</c:v>
                </c:pt>
                <c:pt idx="1775">
                  <c:v>177.50259999999901</c:v>
                </c:pt>
                <c:pt idx="1776">
                  <c:v>177.6026</c:v>
                </c:pt>
                <c:pt idx="1777">
                  <c:v>177.70259999999999</c:v>
                </c:pt>
                <c:pt idx="1778">
                  <c:v>177.80260000000001</c:v>
                </c:pt>
                <c:pt idx="1779">
                  <c:v>177.90259999999901</c:v>
                </c:pt>
                <c:pt idx="1780">
                  <c:v>178.00259999999901</c:v>
                </c:pt>
                <c:pt idx="1781">
                  <c:v>178.1026</c:v>
                </c:pt>
                <c:pt idx="1782">
                  <c:v>178.20259999999999</c:v>
                </c:pt>
                <c:pt idx="1783">
                  <c:v>178.30260000000001</c:v>
                </c:pt>
                <c:pt idx="1784">
                  <c:v>178.40259999999901</c:v>
                </c:pt>
                <c:pt idx="1785">
                  <c:v>178.50259999999901</c:v>
                </c:pt>
                <c:pt idx="1786">
                  <c:v>178.6026</c:v>
                </c:pt>
                <c:pt idx="1787">
                  <c:v>178.70259999999999</c:v>
                </c:pt>
                <c:pt idx="1788">
                  <c:v>178.80260000000001</c:v>
                </c:pt>
                <c:pt idx="1789">
                  <c:v>178.90259999999901</c:v>
                </c:pt>
                <c:pt idx="1790">
                  <c:v>179.00259999999901</c:v>
                </c:pt>
                <c:pt idx="1791">
                  <c:v>179.1026</c:v>
                </c:pt>
                <c:pt idx="1792">
                  <c:v>179.20259999999999</c:v>
                </c:pt>
                <c:pt idx="1793">
                  <c:v>179.30260000000001</c:v>
                </c:pt>
                <c:pt idx="1794">
                  <c:v>179.40259999999901</c:v>
                </c:pt>
                <c:pt idx="1795">
                  <c:v>179.50259999999901</c:v>
                </c:pt>
                <c:pt idx="1796">
                  <c:v>179.6026</c:v>
                </c:pt>
                <c:pt idx="1797">
                  <c:v>179.70259999999999</c:v>
                </c:pt>
                <c:pt idx="1798">
                  <c:v>179.80260000000001</c:v>
                </c:pt>
                <c:pt idx="1799">
                  <c:v>179.90259999999901</c:v>
                </c:pt>
                <c:pt idx="1800">
                  <c:v>180.00259999999901</c:v>
                </c:pt>
                <c:pt idx="1801">
                  <c:v>180.1026</c:v>
                </c:pt>
                <c:pt idx="1802">
                  <c:v>180.20259999999999</c:v>
                </c:pt>
                <c:pt idx="1803">
                  <c:v>180.30260000000001</c:v>
                </c:pt>
                <c:pt idx="1804">
                  <c:v>180.40259999999901</c:v>
                </c:pt>
                <c:pt idx="1805">
                  <c:v>180.50259999999901</c:v>
                </c:pt>
                <c:pt idx="1806">
                  <c:v>180.6026</c:v>
                </c:pt>
                <c:pt idx="1807">
                  <c:v>180.70259999999999</c:v>
                </c:pt>
                <c:pt idx="1808">
                  <c:v>180.80260000000001</c:v>
                </c:pt>
                <c:pt idx="1809">
                  <c:v>180.90259999999901</c:v>
                </c:pt>
                <c:pt idx="1810">
                  <c:v>181.00259999999901</c:v>
                </c:pt>
                <c:pt idx="1811">
                  <c:v>181.1026</c:v>
                </c:pt>
                <c:pt idx="1812">
                  <c:v>181.20259999999999</c:v>
                </c:pt>
                <c:pt idx="1813">
                  <c:v>181.30260000000001</c:v>
                </c:pt>
                <c:pt idx="1814">
                  <c:v>181.40259999999901</c:v>
                </c:pt>
                <c:pt idx="1815">
                  <c:v>181.50259999999901</c:v>
                </c:pt>
                <c:pt idx="1816">
                  <c:v>181.6026</c:v>
                </c:pt>
                <c:pt idx="1817">
                  <c:v>181.70259999999999</c:v>
                </c:pt>
                <c:pt idx="1818">
                  <c:v>181.80260000000001</c:v>
                </c:pt>
                <c:pt idx="1819">
                  <c:v>181.90259999999901</c:v>
                </c:pt>
                <c:pt idx="1820">
                  <c:v>182.00259999999901</c:v>
                </c:pt>
                <c:pt idx="1821">
                  <c:v>182.1026</c:v>
                </c:pt>
                <c:pt idx="1822">
                  <c:v>182.20259999999999</c:v>
                </c:pt>
                <c:pt idx="1823">
                  <c:v>182.30260000000001</c:v>
                </c:pt>
                <c:pt idx="1824">
                  <c:v>182.40259999999901</c:v>
                </c:pt>
                <c:pt idx="1825">
                  <c:v>182.50259999999901</c:v>
                </c:pt>
                <c:pt idx="1826">
                  <c:v>182.6026</c:v>
                </c:pt>
                <c:pt idx="1827">
                  <c:v>182.70259999999999</c:v>
                </c:pt>
                <c:pt idx="1828">
                  <c:v>182.80260000000001</c:v>
                </c:pt>
                <c:pt idx="1829">
                  <c:v>182.90259999999901</c:v>
                </c:pt>
                <c:pt idx="1830">
                  <c:v>183.00259999999901</c:v>
                </c:pt>
                <c:pt idx="1831">
                  <c:v>183.1026</c:v>
                </c:pt>
                <c:pt idx="1832">
                  <c:v>183.20259999999999</c:v>
                </c:pt>
                <c:pt idx="1833">
                  <c:v>183.30260000000001</c:v>
                </c:pt>
                <c:pt idx="1834">
                  <c:v>183.40260000000001</c:v>
                </c:pt>
                <c:pt idx="1835">
                  <c:v>183.50259999999901</c:v>
                </c:pt>
                <c:pt idx="1836">
                  <c:v>183.6026</c:v>
                </c:pt>
                <c:pt idx="1837">
                  <c:v>183.70259999999999</c:v>
                </c:pt>
                <c:pt idx="1838">
                  <c:v>183.80260000000001</c:v>
                </c:pt>
                <c:pt idx="1839">
                  <c:v>183.90260000000001</c:v>
                </c:pt>
                <c:pt idx="1840">
                  <c:v>184.00259999999901</c:v>
                </c:pt>
                <c:pt idx="1841">
                  <c:v>184.1026</c:v>
                </c:pt>
                <c:pt idx="1842">
                  <c:v>184.20259999999999</c:v>
                </c:pt>
                <c:pt idx="1843">
                  <c:v>184.30260000000001</c:v>
                </c:pt>
                <c:pt idx="1844">
                  <c:v>184.40259999999901</c:v>
                </c:pt>
                <c:pt idx="1845">
                  <c:v>184.50259999999901</c:v>
                </c:pt>
                <c:pt idx="1846">
                  <c:v>184.6026</c:v>
                </c:pt>
                <c:pt idx="1847">
                  <c:v>184.70259999999999</c:v>
                </c:pt>
                <c:pt idx="1848">
                  <c:v>184.80260000000001</c:v>
                </c:pt>
                <c:pt idx="1849">
                  <c:v>184.90259999999901</c:v>
                </c:pt>
                <c:pt idx="1850">
                  <c:v>185.00259999999901</c:v>
                </c:pt>
                <c:pt idx="1851">
                  <c:v>185.1026</c:v>
                </c:pt>
                <c:pt idx="1852">
                  <c:v>185.20259999999999</c:v>
                </c:pt>
                <c:pt idx="1853">
                  <c:v>185.30260000000001</c:v>
                </c:pt>
                <c:pt idx="1854">
                  <c:v>185.40259999999901</c:v>
                </c:pt>
                <c:pt idx="1855">
                  <c:v>185.50259999999901</c:v>
                </c:pt>
                <c:pt idx="1856">
                  <c:v>185.6026</c:v>
                </c:pt>
                <c:pt idx="1857">
                  <c:v>185.70259999999999</c:v>
                </c:pt>
                <c:pt idx="1858">
                  <c:v>185.80260000000001</c:v>
                </c:pt>
                <c:pt idx="1859">
                  <c:v>185.90259999999901</c:v>
                </c:pt>
                <c:pt idx="1860">
                  <c:v>186.00259999999901</c:v>
                </c:pt>
                <c:pt idx="1861">
                  <c:v>186.1026</c:v>
                </c:pt>
                <c:pt idx="1862">
                  <c:v>186.20259999999999</c:v>
                </c:pt>
                <c:pt idx="1863">
                  <c:v>186.30260000000001</c:v>
                </c:pt>
                <c:pt idx="1864">
                  <c:v>186.40259999999901</c:v>
                </c:pt>
                <c:pt idx="1865">
                  <c:v>186.50259999999901</c:v>
                </c:pt>
                <c:pt idx="1866">
                  <c:v>186.6026</c:v>
                </c:pt>
                <c:pt idx="1867">
                  <c:v>186.70259999999999</c:v>
                </c:pt>
                <c:pt idx="1868">
                  <c:v>186.80260000000001</c:v>
                </c:pt>
                <c:pt idx="1869">
                  <c:v>186.90259999999901</c:v>
                </c:pt>
                <c:pt idx="1870">
                  <c:v>187.00259999999901</c:v>
                </c:pt>
                <c:pt idx="1871">
                  <c:v>187.1026</c:v>
                </c:pt>
                <c:pt idx="1872">
                  <c:v>187.20259999999999</c:v>
                </c:pt>
                <c:pt idx="1873">
                  <c:v>187.30260000000001</c:v>
                </c:pt>
                <c:pt idx="1874">
                  <c:v>187.40259999999901</c:v>
                </c:pt>
                <c:pt idx="1875">
                  <c:v>187.50259999999901</c:v>
                </c:pt>
                <c:pt idx="1876">
                  <c:v>187.6026</c:v>
                </c:pt>
                <c:pt idx="1877">
                  <c:v>187.70259999999999</c:v>
                </c:pt>
                <c:pt idx="1878">
                  <c:v>187.80260000000001</c:v>
                </c:pt>
                <c:pt idx="1879">
                  <c:v>187.90259999999901</c:v>
                </c:pt>
                <c:pt idx="1880">
                  <c:v>188.00259999999901</c:v>
                </c:pt>
                <c:pt idx="1881">
                  <c:v>188.1026</c:v>
                </c:pt>
                <c:pt idx="1882">
                  <c:v>188.20259999999999</c:v>
                </c:pt>
                <c:pt idx="1883">
                  <c:v>188.30260000000001</c:v>
                </c:pt>
                <c:pt idx="1884">
                  <c:v>188.40260000000001</c:v>
                </c:pt>
                <c:pt idx="1885">
                  <c:v>188.50259999999901</c:v>
                </c:pt>
                <c:pt idx="1886">
                  <c:v>188.6026</c:v>
                </c:pt>
                <c:pt idx="1887">
                  <c:v>188.70259999999999</c:v>
                </c:pt>
                <c:pt idx="1888">
                  <c:v>188.80260000000001</c:v>
                </c:pt>
                <c:pt idx="1889">
                  <c:v>188.90260000000001</c:v>
                </c:pt>
                <c:pt idx="1890">
                  <c:v>189.00259999999901</c:v>
                </c:pt>
                <c:pt idx="1891">
                  <c:v>189.1026</c:v>
                </c:pt>
                <c:pt idx="1892">
                  <c:v>189.20259999999999</c:v>
                </c:pt>
                <c:pt idx="1893">
                  <c:v>189.30260000000001</c:v>
                </c:pt>
                <c:pt idx="1894">
                  <c:v>189.40260000000001</c:v>
                </c:pt>
                <c:pt idx="1895">
                  <c:v>189.50259999999901</c:v>
                </c:pt>
                <c:pt idx="1896">
                  <c:v>189.6026</c:v>
                </c:pt>
                <c:pt idx="1897">
                  <c:v>189.70259999999999</c:v>
                </c:pt>
                <c:pt idx="1898">
                  <c:v>189.80260000000001</c:v>
                </c:pt>
                <c:pt idx="1899">
                  <c:v>189.90259999999901</c:v>
                </c:pt>
                <c:pt idx="1900">
                  <c:v>190.00259999999901</c:v>
                </c:pt>
                <c:pt idx="1901">
                  <c:v>190.1026</c:v>
                </c:pt>
                <c:pt idx="1902">
                  <c:v>190.20259999999999</c:v>
                </c:pt>
                <c:pt idx="1903">
                  <c:v>190.30260000000001</c:v>
                </c:pt>
                <c:pt idx="1904">
                  <c:v>190.40259999999901</c:v>
                </c:pt>
                <c:pt idx="1905">
                  <c:v>190.50259999999901</c:v>
                </c:pt>
                <c:pt idx="1906">
                  <c:v>190.6026</c:v>
                </c:pt>
                <c:pt idx="1907">
                  <c:v>190.70259999999999</c:v>
                </c:pt>
                <c:pt idx="1908">
                  <c:v>190.80260000000001</c:v>
                </c:pt>
                <c:pt idx="1909">
                  <c:v>190.90259999999901</c:v>
                </c:pt>
                <c:pt idx="1910">
                  <c:v>191.00259999999901</c:v>
                </c:pt>
                <c:pt idx="1911">
                  <c:v>191.1026</c:v>
                </c:pt>
                <c:pt idx="1912">
                  <c:v>191.20259999999999</c:v>
                </c:pt>
                <c:pt idx="1913">
                  <c:v>191.30260000000001</c:v>
                </c:pt>
                <c:pt idx="1914">
                  <c:v>191.40259999999901</c:v>
                </c:pt>
                <c:pt idx="1915">
                  <c:v>191.50259999999901</c:v>
                </c:pt>
                <c:pt idx="1916">
                  <c:v>191.6026</c:v>
                </c:pt>
                <c:pt idx="1917">
                  <c:v>191.70259999999999</c:v>
                </c:pt>
                <c:pt idx="1918">
                  <c:v>191.80260000000001</c:v>
                </c:pt>
                <c:pt idx="1919">
                  <c:v>191.90259999999901</c:v>
                </c:pt>
                <c:pt idx="1920">
                  <c:v>192.00259999999901</c:v>
                </c:pt>
                <c:pt idx="1921">
                  <c:v>192.1026</c:v>
                </c:pt>
                <c:pt idx="1922">
                  <c:v>192.20259999999999</c:v>
                </c:pt>
                <c:pt idx="1923">
                  <c:v>192.30260000000001</c:v>
                </c:pt>
                <c:pt idx="1924">
                  <c:v>192.40259999999901</c:v>
                </c:pt>
                <c:pt idx="1925">
                  <c:v>192.50259999999901</c:v>
                </c:pt>
                <c:pt idx="1926">
                  <c:v>192.6026</c:v>
                </c:pt>
                <c:pt idx="1927">
                  <c:v>192.70259999999999</c:v>
                </c:pt>
                <c:pt idx="1928">
                  <c:v>192.80260000000001</c:v>
                </c:pt>
                <c:pt idx="1929">
                  <c:v>192.90259999999901</c:v>
                </c:pt>
                <c:pt idx="1930">
                  <c:v>193.00259999999901</c:v>
                </c:pt>
                <c:pt idx="1931">
                  <c:v>193.1026</c:v>
                </c:pt>
                <c:pt idx="1932">
                  <c:v>193.20259999999999</c:v>
                </c:pt>
                <c:pt idx="1933">
                  <c:v>193.30260000000001</c:v>
                </c:pt>
                <c:pt idx="1934">
                  <c:v>193.40259999999901</c:v>
                </c:pt>
                <c:pt idx="1935">
                  <c:v>193.50259999999901</c:v>
                </c:pt>
                <c:pt idx="1936">
                  <c:v>193.6026</c:v>
                </c:pt>
                <c:pt idx="1937">
                  <c:v>193.70259999999999</c:v>
                </c:pt>
                <c:pt idx="1938">
                  <c:v>193.80260000000001</c:v>
                </c:pt>
                <c:pt idx="1939">
                  <c:v>193.90259999999901</c:v>
                </c:pt>
                <c:pt idx="1940">
                  <c:v>194.00259999999901</c:v>
                </c:pt>
                <c:pt idx="1941">
                  <c:v>194.1026</c:v>
                </c:pt>
                <c:pt idx="1942">
                  <c:v>194.20259999999999</c:v>
                </c:pt>
                <c:pt idx="1943">
                  <c:v>194.30260000000001</c:v>
                </c:pt>
                <c:pt idx="1944">
                  <c:v>194.40260000000001</c:v>
                </c:pt>
                <c:pt idx="1945">
                  <c:v>194.50259999999901</c:v>
                </c:pt>
                <c:pt idx="1946">
                  <c:v>194.6026</c:v>
                </c:pt>
                <c:pt idx="1947">
                  <c:v>194.70259999999999</c:v>
                </c:pt>
                <c:pt idx="1948">
                  <c:v>194.80260000000001</c:v>
                </c:pt>
                <c:pt idx="1949">
                  <c:v>194.90260000000001</c:v>
                </c:pt>
                <c:pt idx="1950">
                  <c:v>195.00259999999901</c:v>
                </c:pt>
                <c:pt idx="1951">
                  <c:v>195.1026</c:v>
                </c:pt>
                <c:pt idx="1952">
                  <c:v>195.20259999999999</c:v>
                </c:pt>
                <c:pt idx="1953">
                  <c:v>195.30260000000001</c:v>
                </c:pt>
                <c:pt idx="1954">
                  <c:v>195.40259999999901</c:v>
                </c:pt>
                <c:pt idx="1955">
                  <c:v>195.50259999999901</c:v>
                </c:pt>
                <c:pt idx="1956">
                  <c:v>195.6026</c:v>
                </c:pt>
                <c:pt idx="1957">
                  <c:v>195.70259999999999</c:v>
                </c:pt>
                <c:pt idx="1958">
                  <c:v>195.80260000000001</c:v>
                </c:pt>
                <c:pt idx="1959">
                  <c:v>195.90259999999901</c:v>
                </c:pt>
                <c:pt idx="1960">
                  <c:v>196.00259999999901</c:v>
                </c:pt>
                <c:pt idx="1961">
                  <c:v>196.1026</c:v>
                </c:pt>
                <c:pt idx="1962">
                  <c:v>196.20259999999999</c:v>
                </c:pt>
                <c:pt idx="1963">
                  <c:v>196.30260000000001</c:v>
                </c:pt>
                <c:pt idx="1964">
                  <c:v>196.40259999999901</c:v>
                </c:pt>
                <c:pt idx="1965">
                  <c:v>196.50259999999901</c:v>
                </c:pt>
                <c:pt idx="1966">
                  <c:v>196.6026</c:v>
                </c:pt>
                <c:pt idx="1967">
                  <c:v>196.70259999999999</c:v>
                </c:pt>
                <c:pt idx="1968">
                  <c:v>196.80260000000001</c:v>
                </c:pt>
                <c:pt idx="1969">
                  <c:v>196.90259999999901</c:v>
                </c:pt>
                <c:pt idx="1970">
                  <c:v>197.00259999999901</c:v>
                </c:pt>
                <c:pt idx="1971">
                  <c:v>197.1026</c:v>
                </c:pt>
                <c:pt idx="1972">
                  <c:v>197.20259999999999</c:v>
                </c:pt>
                <c:pt idx="1973">
                  <c:v>197.30260000000001</c:v>
                </c:pt>
                <c:pt idx="1974">
                  <c:v>197.40259999999901</c:v>
                </c:pt>
                <c:pt idx="1975">
                  <c:v>197.50259999999901</c:v>
                </c:pt>
                <c:pt idx="1976">
                  <c:v>197.6026</c:v>
                </c:pt>
                <c:pt idx="1977">
                  <c:v>197.70259999999999</c:v>
                </c:pt>
                <c:pt idx="1978">
                  <c:v>197.80260000000001</c:v>
                </c:pt>
                <c:pt idx="1979">
                  <c:v>197.90259999999901</c:v>
                </c:pt>
                <c:pt idx="1980">
                  <c:v>198.00259999999901</c:v>
                </c:pt>
                <c:pt idx="1981">
                  <c:v>198.1026</c:v>
                </c:pt>
                <c:pt idx="1982">
                  <c:v>198.20259999999999</c:v>
                </c:pt>
                <c:pt idx="1983">
                  <c:v>198.30260000000001</c:v>
                </c:pt>
                <c:pt idx="1984">
                  <c:v>198.40259999999901</c:v>
                </c:pt>
                <c:pt idx="1985">
                  <c:v>198.50259999999901</c:v>
                </c:pt>
                <c:pt idx="1986">
                  <c:v>198.6026</c:v>
                </c:pt>
                <c:pt idx="1987">
                  <c:v>198.70259999999999</c:v>
                </c:pt>
                <c:pt idx="1988">
                  <c:v>198.80260000000001</c:v>
                </c:pt>
                <c:pt idx="1989">
                  <c:v>198.90259999999901</c:v>
                </c:pt>
                <c:pt idx="1990">
                  <c:v>199.00259999999901</c:v>
                </c:pt>
                <c:pt idx="1991">
                  <c:v>199.1026</c:v>
                </c:pt>
                <c:pt idx="1992">
                  <c:v>199.20259999999999</c:v>
                </c:pt>
                <c:pt idx="1993">
                  <c:v>199.30260000000001</c:v>
                </c:pt>
                <c:pt idx="1994">
                  <c:v>199.40259999999901</c:v>
                </c:pt>
                <c:pt idx="1995">
                  <c:v>199.50259999999901</c:v>
                </c:pt>
                <c:pt idx="1996">
                  <c:v>199.6026</c:v>
                </c:pt>
                <c:pt idx="1997">
                  <c:v>199.70259999999999</c:v>
                </c:pt>
                <c:pt idx="1998">
                  <c:v>199.80260000000001</c:v>
                </c:pt>
                <c:pt idx="1999">
                  <c:v>199.90259999999901</c:v>
                </c:pt>
                <c:pt idx="2000">
                  <c:v>200.00259999999901</c:v>
                </c:pt>
                <c:pt idx="2001">
                  <c:v>200.1026</c:v>
                </c:pt>
                <c:pt idx="2002">
                  <c:v>200.20259999999999</c:v>
                </c:pt>
                <c:pt idx="2003">
                  <c:v>200.30260000000001</c:v>
                </c:pt>
                <c:pt idx="2004">
                  <c:v>200.40259999999901</c:v>
                </c:pt>
                <c:pt idx="2005">
                  <c:v>200.50259999999901</c:v>
                </c:pt>
                <c:pt idx="2006">
                  <c:v>200.6026</c:v>
                </c:pt>
                <c:pt idx="2007">
                  <c:v>200.70259999999999</c:v>
                </c:pt>
                <c:pt idx="2008">
                  <c:v>200.80260000000001</c:v>
                </c:pt>
                <c:pt idx="2009">
                  <c:v>200.90259999999901</c:v>
                </c:pt>
                <c:pt idx="2010">
                  <c:v>201.00259999999901</c:v>
                </c:pt>
                <c:pt idx="2011">
                  <c:v>201.1026</c:v>
                </c:pt>
                <c:pt idx="2012">
                  <c:v>201.20259999999999</c:v>
                </c:pt>
                <c:pt idx="2013">
                  <c:v>201.30260000000001</c:v>
                </c:pt>
                <c:pt idx="2014">
                  <c:v>201.40259999999901</c:v>
                </c:pt>
                <c:pt idx="2015">
                  <c:v>201.50259999999901</c:v>
                </c:pt>
                <c:pt idx="2016">
                  <c:v>201.6026</c:v>
                </c:pt>
                <c:pt idx="2017">
                  <c:v>201.70259999999999</c:v>
                </c:pt>
                <c:pt idx="2018">
                  <c:v>201.80260000000001</c:v>
                </c:pt>
                <c:pt idx="2019">
                  <c:v>201.90259999999901</c:v>
                </c:pt>
                <c:pt idx="2020">
                  <c:v>202.00259999999901</c:v>
                </c:pt>
                <c:pt idx="2021">
                  <c:v>202.1026</c:v>
                </c:pt>
                <c:pt idx="2022">
                  <c:v>202.20259999999999</c:v>
                </c:pt>
                <c:pt idx="2023">
                  <c:v>202.30260000000001</c:v>
                </c:pt>
                <c:pt idx="2024">
                  <c:v>202.40259999999901</c:v>
                </c:pt>
                <c:pt idx="2025">
                  <c:v>202.50259999999901</c:v>
                </c:pt>
                <c:pt idx="2026">
                  <c:v>202.6026</c:v>
                </c:pt>
                <c:pt idx="2027">
                  <c:v>202.70259999999999</c:v>
                </c:pt>
                <c:pt idx="2028">
                  <c:v>202.80260000000001</c:v>
                </c:pt>
                <c:pt idx="2029">
                  <c:v>202.90259999999901</c:v>
                </c:pt>
                <c:pt idx="2030">
                  <c:v>203.00259999999901</c:v>
                </c:pt>
                <c:pt idx="2031">
                  <c:v>203.1026</c:v>
                </c:pt>
                <c:pt idx="2032">
                  <c:v>203.20259999999999</c:v>
                </c:pt>
                <c:pt idx="2033">
                  <c:v>203.30260000000001</c:v>
                </c:pt>
                <c:pt idx="2034">
                  <c:v>203.40259999999901</c:v>
                </c:pt>
                <c:pt idx="2035">
                  <c:v>203.50259999999901</c:v>
                </c:pt>
                <c:pt idx="2036">
                  <c:v>203.6026</c:v>
                </c:pt>
                <c:pt idx="2037">
                  <c:v>203.70259999999999</c:v>
                </c:pt>
                <c:pt idx="2038">
                  <c:v>203.80260000000001</c:v>
                </c:pt>
                <c:pt idx="2039">
                  <c:v>203.90260000000001</c:v>
                </c:pt>
                <c:pt idx="2040">
                  <c:v>204.00259999999901</c:v>
                </c:pt>
                <c:pt idx="2041">
                  <c:v>204.1026</c:v>
                </c:pt>
                <c:pt idx="2042">
                  <c:v>204.20259999999999</c:v>
                </c:pt>
                <c:pt idx="2043">
                  <c:v>204.30260000000001</c:v>
                </c:pt>
                <c:pt idx="2044">
                  <c:v>204.40260000000001</c:v>
                </c:pt>
                <c:pt idx="2045">
                  <c:v>204.50259999999901</c:v>
                </c:pt>
                <c:pt idx="2046">
                  <c:v>204.6026</c:v>
                </c:pt>
                <c:pt idx="2047">
                  <c:v>204.70259999999999</c:v>
                </c:pt>
                <c:pt idx="2048">
                  <c:v>204.80260000000001</c:v>
                </c:pt>
                <c:pt idx="2049">
                  <c:v>204.90260000000001</c:v>
                </c:pt>
                <c:pt idx="2050">
                  <c:v>205.00259999999901</c:v>
                </c:pt>
                <c:pt idx="2051">
                  <c:v>205.1026</c:v>
                </c:pt>
                <c:pt idx="2052">
                  <c:v>205.20259999999999</c:v>
                </c:pt>
                <c:pt idx="2053">
                  <c:v>205.30260000000001</c:v>
                </c:pt>
                <c:pt idx="2054">
                  <c:v>205.40260000000001</c:v>
                </c:pt>
                <c:pt idx="2055">
                  <c:v>205.50259999999901</c:v>
                </c:pt>
                <c:pt idx="2056">
                  <c:v>205.6026</c:v>
                </c:pt>
                <c:pt idx="2057">
                  <c:v>205.70259999999999</c:v>
                </c:pt>
                <c:pt idx="2058">
                  <c:v>205.80260000000001</c:v>
                </c:pt>
                <c:pt idx="2059">
                  <c:v>205.90260000000001</c:v>
                </c:pt>
                <c:pt idx="2060">
                  <c:v>206.00259999999901</c:v>
                </c:pt>
                <c:pt idx="2061">
                  <c:v>206.1026</c:v>
                </c:pt>
                <c:pt idx="2062">
                  <c:v>206.20259999999999</c:v>
                </c:pt>
                <c:pt idx="2063">
                  <c:v>206.30260000000001</c:v>
                </c:pt>
                <c:pt idx="2064">
                  <c:v>206.40260000000001</c:v>
                </c:pt>
                <c:pt idx="2065">
                  <c:v>206.50259999999901</c:v>
                </c:pt>
                <c:pt idx="2066">
                  <c:v>206.6026</c:v>
                </c:pt>
                <c:pt idx="2067">
                  <c:v>206.70259999999999</c:v>
                </c:pt>
                <c:pt idx="2068">
                  <c:v>206.80260000000001</c:v>
                </c:pt>
                <c:pt idx="2069">
                  <c:v>206.90260000000001</c:v>
                </c:pt>
                <c:pt idx="2070">
                  <c:v>207.00259999999901</c:v>
                </c:pt>
                <c:pt idx="2071">
                  <c:v>207.1026</c:v>
                </c:pt>
                <c:pt idx="2072">
                  <c:v>207.20259999999999</c:v>
                </c:pt>
                <c:pt idx="2073">
                  <c:v>207.30260000000001</c:v>
                </c:pt>
                <c:pt idx="2074">
                  <c:v>207.40260000000001</c:v>
                </c:pt>
                <c:pt idx="2075">
                  <c:v>207.50259999999901</c:v>
                </c:pt>
                <c:pt idx="2076">
                  <c:v>207.6026</c:v>
                </c:pt>
                <c:pt idx="2077">
                  <c:v>207.70259999999999</c:v>
                </c:pt>
                <c:pt idx="2078">
                  <c:v>207.80260000000001</c:v>
                </c:pt>
                <c:pt idx="2079">
                  <c:v>207.90259999999901</c:v>
                </c:pt>
                <c:pt idx="2080">
                  <c:v>208.00259999999901</c:v>
                </c:pt>
                <c:pt idx="2081">
                  <c:v>208.1026</c:v>
                </c:pt>
                <c:pt idx="2082">
                  <c:v>208.20259999999999</c:v>
                </c:pt>
                <c:pt idx="2083">
                  <c:v>208.30260000000001</c:v>
                </c:pt>
                <c:pt idx="2084">
                  <c:v>208.40259999999901</c:v>
                </c:pt>
                <c:pt idx="2085">
                  <c:v>208.50259999999901</c:v>
                </c:pt>
                <c:pt idx="2086">
                  <c:v>208.6026</c:v>
                </c:pt>
                <c:pt idx="2087">
                  <c:v>208.70259999999999</c:v>
                </c:pt>
                <c:pt idx="2088">
                  <c:v>208.80260000000001</c:v>
                </c:pt>
                <c:pt idx="2089">
                  <c:v>208.90259999999901</c:v>
                </c:pt>
                <c:pt idx="2090">
                  <c:v>209.00259999999901</c:v>
                </c:pt>
                <c:pt idx="2091">
                  <c:v>209.1026</c:v>
                </c:pt>
                <c:pt idx="2092">
                  <c:v>209.20259999999999</c:v>
                </c:pt>
                <c:pt idx="2093">
                  <c:v>209.30260000000001</c:v>
                </c:pt>
                <c:pt idx="2094">
                  <c:v>209.40259999999901</c:v>
                </c:pt>
                <c:pt idx="2095">
                  <c:v>209.50259999999901</c:v>
                </c:pt>
                <c:pt idx="2096">
                  <c:v>209.6026</c:v>
                </c:pt>
                <c:pt idx="2097">
                  <c:v>209.70259999999999</c:v>
                </c:pt>
                <c:pt idx="2098">
                  <c:v>209.80260000000001</c:v>
                </c:pt>
                <c:pt idx="2099">
                  <c:v>209.90259999999901</c:v>
                </c:pt>
                <c:pt idx="2100">
                  <c:v>210.00259999999901</c:v>
                </c:pt>
                <c:pt idx="2101">
                  <c:v>210.1026</c:v>
                </c:pt>
                <c:pt idx="2102">
                  <c:v>210.20259999999999</c:v>
                </c:pt>
                <c:pt idx="2103">
                  <c:v>210.30260000000001</c:v>
                </c:pt>
                <c:pt idx="2104">
                  <c:v>210.40260000000001</c:v>
                </c:pt>
                <c:pt idx="2105">
                  <c:v>210.50259999999901</c:v>
                </c:pt>
                <c:pt idx="2106">
                  <c:v>210.6026</c:v>
                </c:pt>
                <c:pt idx="2107">
                  <c:v>210.70259999999999</c:v>
                </c:pt>
                <c:pt idx="2108">
                  <c:v>210.80260000000001</c:v>
                </c:pt>
                <c:pt idx="2109">
                  <c:v>210.90260000000001</c:v>
                </c:pt>
                <c:pt idx="2110">
                  <c:v>211.00259999999901</c:v>
                </c:pt>
                <c:pt idx="2111">
                  <c:v>211.1026</c:v>
                </c:pt>
                <c:pt idx="2112">
                  <c:v>211.20259999999999</c:v>
                </c:pt>
                <c:pt idx="2113">
                  <c:v>211.30260000000001</c:v>
                </c:pt>
                <c:pt idx="2114">
                  <c:v>211.40260000000001</c:v>
                </c:pt>
                <c:pt idx="2115">
                  <c:v>211.50259999999901</c:v>
                </c:pt>
                <c:pt idx="2116">
                  <c:v>211.6026</c:v>
                </c:pt>
                <c:pt idx="2117">
                  <c:v>211.70259999999999</c:v>
                </c:pt>
                <c:pt idx="2118">
                  <c:v>211.80260000000001</c:v>
                </c:pt>
                <c:pt idx="2119">
                  <c:v>211.90259999999901</c:v>
                </c:pt>
                <c:pt idx="2120">
                  <c:v>212.00259999999901</c:v>
                </c:pt>
                <c:pt idx="2121">
                  <c:v>212.1026</c:v>
                </c:pt>
                <c:pt idx="2122">
                  <c:v>212.20259999999999</c:v>
                </c:pt>
                <c:pt idx="2123">
                  <c:v>212.30260000000001</c:v>
                </c:pt>
                <c:pt idx="2124">
                  <c:v>212.40259999999901</c:v>
                </c:pt>
                <c:pt idx="2125">
                  <c:v>212.50259999999901</c:v>
                </c:pt>
                <c:pt idx="2126">
                  <c:v>212.6026</c:v>
                </c:pt>
                <c:pt idx="2127">
                  <c:v>212.70259999999999</c:v>
                </c:pt>
                <c:pt idx="2128">
                  <c:v>212.80260000000001</c:v>
                </c:pt>
                <c:pt idx="2129">
                  <c:v>212.90259999999901</c:v>
                </c:pt>
                <c:pt idx="2130">
                  <c:v>213.00259999999901</c:v>
                </c:pt>
                <c:pt idx="2131">
                  <c:v>213.1026</c:v>
                </c:pt>
                <c:pt idx="2132">
                  <c:v>213.20259999999999</c:v>
                </c:pt>
                <c:pt idx="2133">
                  <c:v>213.30260000000001</c:v>
                </c:pt>
                <c:pt idx="2134">
                  <c:v>213.40259999999901</c:v>
                </c:pt>
                <c:pt idx="2135">
                  <c:v>213.50259999999901</c:v>
                </c:pt>
                <c:pt idx="2136">
                  <c:v>213.6026</c:v>
                </c:pt>
                <c:pt idx="2137">
                  <c:v>213.70259999999999</c:v>
                </c:pt>
                <c:pt idx="2138">
                  <c:v>213.80260000000001</c:v>
                </c:pt>
                <c:pt idx="2139">
                  <c:v>213.90259999999901</c:v>
                </c:pt>
                <c:pt idx="2140">
                  <c:v>214.00259999999901</c:v>
                </c:pt>
                <c:pt idx="2141">
                  <c:v>214.1026</c:v>
                </c:pt>
                <c:pt idx="2142">
                  <c:v>214.20259999999999</c:v>
                </c:pt>
                <c:pt idx="2143">
                  <c:v>214.30260000000001</c:v>
                </c:pt>
                <c:pt idx="2144">
                  <c:v>214.40259999999901</c:v>
                </c:pt>
                <c:pt idx="2145">
                  <c:v>214.50259999999901</c:v>
                </c:pt>
                <c:pt idx="2146">
                  <c:v>214.6026</c:v>
                </c:pt>
                <c:pt idx="2147">
                  <c:v>214.70259999999999</c:v>
                </c:pt>
                <c:pt idx="2148">
                  <c:v>214.80260000000001</c:v>
                </c:pt>
                <c:pt idx="2149">
                  <c:v>214.90259999999901</c:v>
                </c:pt>
                <c:pt idx="2150">
                  <c:v>215.00259999999901</c:v>
                </c:pt>
                <c:pt idx="2151">
                  <c:v>215.1026</c:v>
                </c:pt>
                <c:pt idx="2152">
                  <c:v>215.20259999999999</c:v>
                </c:pt>
                <c:pt idx="2153">
                  <c:v>215.30260000000001</c:v>
                </c:pt>
                <c:pt idx="2154">
                  <c:v>215.40259999999901</c:v>
                </c:pt>
                <c:pt idx="2155">
                  <c:v>215.50259999999901</c:v>
                </c:pt>
                <c:pt idx="2156">
                  <c:v>215.6026</c:v>
                </c:pt>
                <c:pt idx="2157">
                  <c:v>215.70259999999999</c:v>
                </c:pt>
                <c:pt idx="2158">
                  <c:v>215.80260000000001</c:v>
                </c:pt>
                <c:pt idx="2159">
                  <c:v>215.90259999999901</c:v>
                </c:pt>
                <c:pt idx="2160">
                  <c:v>216.00259999999901</c:v>
                </c:pt>
                <c:pt idx="2161">
                  <c:v>216.1026</c:v>
                </c:pt>
                <c:pt idx="2162">
                  <c:v>216.20259999999999</c:v>
                </c:pt>
                <c:pt idx="2163">
                  <c:v>216.30260000000001</c:v>
                </c:pt>
                <c:pt idx="2164">
                  <c:v>216.40259999999901</c:v>
                </c:pt>
                <c:pt idx="2165">
                  <c:v>216.50259999999901</c:v>
                </c:pt>
                <c:pt idx="2166">
                  <c:v>216.6026</c:v>
                </c:pt>
                <c:pt idx="2167">
                  <c:v>216.70259999999999</c:v>
                </c:pt>
                <c:pt idx="2168">
                  <c:v>216.80260000000001</c:v>
                </c:pt>
                <c:pt idx="2169">
                  <c:v>216.90259999999901</c:v>
                </c:pt>
                <c:pt idx="2170">
                  <c:v>217.00259999999901</c:v>
                </c:pt>
                <c:pt idx="2171">
                  <c:v>217.1026</c:v>
                </c:pt>
                <c:pt idx="2172">
                  <c:v>217.20259999999999</c:v>
                </c:pt>
                <c:pt idx="2173">
                  <c:v>217.30260000000001</c:v>
                </c:pt>
                <c:pt idx="2174">
                  <c:v>217.40260000000001</c:v>
                </c:pt>
                <c:pt idx="2175">
                  <c:v>217.50259999999901</c:v>
                </c:pt>
                <c:pt idx="2176">
                  <c:v>217.6026</c:v>
                </c:pt>
                <c:pt idx="2177">
                  <c:v>217.70259999999999</c:v>
                </c:pt>
                <c:pt idx="2178">
                  <c:v>217.80260000000001</c:v>
                </c:pt>
                <c:pt idx="2179">
                  <c:v>217.90260000000001</c:v>
                </c:pt>
                <c:pt idx="2180">
                  <c:v>218.00259999999901</c:v>
                </c:pt>
                <c:pt idx="2181">
                  <c:v>218.1026</c:v>
                </c:pt>
                <c:pt idx="2182">
                  <c:v>218.20259999999999</c:v>
                </c:pt>
                <c:pt idx="2183">
                  <c:v>218.30260000000001</c:v>
                </c:pt>
                <c:pt idx="2184">
                  <c:v>218.40260000000001</c:v>
                </c:pt>
                <c:pt idx="2185">
                  <c:v>218.50259999999901</c:v>
                </c:pt>
                <c:pt idx="2186">
                  <c:v>218.6026</c:v>
                </c:pt>
                <c:pt idx="2187">
                  <c:v>218.70259999999999</c:v>
                </c:pt>
                <c:pt idx="2188">
                  <c:v>218.80260000000001</c:v>
                </c:pt>
                <c:pt idx="2189">
                  <c:v>218.90259999999901</c:v>
                </c:pt>
                <c:pt idx="2190">
                  <c:v>219.00259999999901</c:v>
                </c:pt>
                <c:pt idx="2191">
                  <c:v>219.1026</c:v>
                </c:pt>
                <c:pt idx="2192">
                  <c:v>219.20259999999999</c:v>
                </c:pt>
                <c:pt idx="2193">
                  <c:v>219.30260000000001</c:v>
                </c:pt>
                <c:pt idx="2194">
                  <c:v>219.40259999999901</c:v>
                </c:pt>
                <c:pt idx="2195">
                  <c:v>219.50259999999901</c:v>
                </c:pt>
                <c:pt idx="2196">
                  <c:v>219.6026</c:v>
                </c:pt>
                <c:pt idx="2197">
                  <c:v>219.70259999999999</c:v>
                </c:pt>
                <c:pt idx="2198">
                  <c:v>219.80260000000001</c:v>
                </c:pt>
                <c:pt idx="2199">
                  <c:v>219.90259999999901</c:v>
                </c:pt>
                <c:pt idx="2200">
                  <c:v>220.00259999999901</c:v>
                </c:pt>
                <c:pt idx="2201">
                  <c:v>220.1026</c:v>
                </c:pt>
                <c:pt idx="2202">
                  <c:v>220.20259999999999</c:v>
                </c:pt>
                <c:pt idx="2203">
                  <c:v>220.30260000000001</c:v>
                </c:pt>
                <c:pt idx="2204">
                  <c:v>220.40259999999901</c:v>
                </c:pt>
                <c:pt idx="2205">
                  <c:v>220.50259999999901</c:v>
                </c:pt>
                <c:pt idx="2206">
                  <c:v>220.6026</c:v>
                </c:pt>
                <c:pt idx="2207">
                  <c:v>220.70259999999999</c:v>
                </c:pt>
                <c:pt idx="2208">
                  <c:v>220.80260000000001</c:v>
                </c:pt>
                <c:pt idx="2209">
                  <c:v>220.90259999999901</c:v>
                </c:pt>
                <c:pt idx="2210">
                  <c:v>221.00259999999901</c:v>
                </c:pt>
                <c:pt idx="2211">
                  <c:v>221.1026</c:v>
                </c:pt>
                <c:pt idx="2212">
                  <c:v>221.20259999999999</c:v>
                </c:pt>
                <c:pt idx="2213">
                  <c:v>221.30260000000001</c:v>
                </c:pt>
                <c:pt idx="2214">
                  <c:v>221.40259999999901</c:v>
                </c:pt>
                <c:pt idx="2215">
                  <c:v>221.50259999999901</c:v>
                </c:pt>
                <c:pt idx="2216">
                  <c:v>221.6026</c:v>
                </c:pt>
                <c:pt idx="2217">
                  <c:v>221.70259999999999</c:v>
                </c:pt>
                <c:pt idx="2218">
                  <c:v>221.80260000000001</c:v>
                </c:pt>
                <c:pt idx="2219">
                  <c:v>221.90259999999901</c:v>
                </c:pt>
                <c:pt idx="2220">
                  <c:v>222.00259999999901</c:v>
                </c:pt>
                <c:pt idx="2221">
                  <c:v>222.1026</c:v>
                </c:pt>
                <c:pt idx="2222">
                  <c:v>222.20259999999999</c:v>
                </c:pt>
                <c:pt idx="2223">
                  <c:v>222.30260000000001</c:v>
                </c:pt>
                <c:pt idx="2224">
                  <c:v>222.40259999999901</c:v>
                </c:pt>
                <c:pt idx="2225">
                  <c:v>222.50259999999901</c:v>
                </c:pt>
                <c:pt idx="2226">
                  <c:v>222.6026</c:v>
                </c:pt>
                <c:pt idx="2227">
                  <c:v>222.70259999999999</c:v>
                </c:pt>
                <c:pt idx="2228">
                  <c:v>222.80260000000001</c:v>
                </c:pt>
                <c:pt idx="2229">
                  <c:v>222.90259999999901</c:v>
                </c:pt>
                <c:pt idx="2230">
                  <c:v>223.00259999999901</c:v>
                </c:pt>
                <c:pt idx="2231">
                  <c:v>223.1026</c:v>
                </c:pt>
                <c:pt idx="2232">
                  <c:v>223.20259999999999</c:v>
                </c:pt>
                <c:pt idx="2233">
                  <c:v>223.30260000000001</c:v>
                </c:pt>
                <c:pt idx="2234">
                  <c:v>223.40259999999901</c:v>
                </c:pt>
                <c:pt idx="2235">
                  <c:v>223.50259999999901</c:v>
                </c:pt>
                <c:pt idx="2236">
                  <c:v>223.6026</c:v>
                </c:pt>
                <c:pt idx="2237">
                  <c:v>223.70259999999999</c:v>
                </c:pt>
                <c:pt idx="2238">
                  <c:v>223.80260000000001</c:v>
                </c:pt>
                <c:pt idx="2239">
                  <c:v>223.90259999999901</c:v>
                </c:pt>
                <c:pt idx="2240">
                  <c:v>224.00259999999901</c:v>
                </c:pt>
                <c:pt idx="2241">
                  <c:v>224.1026</c:v>
                </c:pt>
                <c:pt idx="2242">
                  <c:v>224.20259999999999</c:v>
                </c:pt>
                <c:pt idx="2243">
                  <c:v>224.30260000000001</c:v>
                </c:pt>
                <c:pt idx="2244">
                  <c:v>224.40259999999901</c:v>
                </c:pt>
                <c:pt idx="2245">
                  <c:v>224.50259999999901</c:v>
                </c:pt>
                <c:pt idx="2246">
                  <c:v>224.6026</c:v>
                </c:pt>
                <c:pt idx="2247">
                  <c:v>224.70259999999999</c:v>
                </c:pt>
                <c:pt idx="2248">
                  <c:v>224.80260000000001</c:v>
                </c:pt>
                <c:pt idx="2249">
                  <c:v>224.90259999999901</c:v>
                </c:pt>
                <c:pt idx="2250">
                  <c:v>225.00259999999901</c:v>
                </c:pt>
                <c:pt idx="2251">
                  <c:v>225.1026</c:v>
                </c:pt>
                <c:pt idx="2252">
                  <c:v>225.20259999999999</c:v>
                </c:pt>
                <c:pt idx="2253">
                  <c:v>225.30260000000001</c:v>
                </c:pt>
                <c:pt idx="2254">
                  <c:v>225.40259999999901</c:v>
                </c:pt>
                <c:pt idx="2255">
                  <c:v>225.50259999999901</c:v>
                </c:pt>
                <c:pt idx="2256">
                  <c:v>225.6026</c:v>
                </c:pt>
                <c:pt idx="2257">
                  <c:v>225.70259999999999</c:v>
                </c:pt>
                <c:pt idx="2258">
                  <c:v>225.80260000000001</c:v>
                </c:pt>
                <c:pt idx="2259">
                  <c:v>225.90259999999901</c:v>
                </c:pt>
                <c:pt idx="2260">
                  <c:v>226.00259999999901</c:v>
                </c:pt>
                <c:pt idx="2261">
                  <c:v>226.1026</c:v>
                </c:pt>
                <c:pt idx="2262">
                  <c:v>226.20259999999999</c:v>
                </c:pt>
                <c:pt idx="2263">
                  <c:v>226.30260000000001</c:v>
                </c:pt>
                <c:pt idx="2264">
                  <c:v>226.40259999999901</c:v>
                </c:pt>
                <c:pt idx="2265">
                  <c:v>226.50259999999901</c:v>
                </c:pt>
                <c:pt idx="2266">
                  <c:v>226.6026</c:v>
                </c:pt>
                <c:pt idx="2267">
                  <c:v>226.70259999999999</c:v>
                </c:pt>
                <c:pt idx="2268">
                  <c:v>226.80260000000001</c:v>
                </c:pt>
                <c:pt idx="2269">
                  <c:v>226.90259999999901</c:v>
                </c:pt>
                <c:pt idx="2270">
                  <c:v>227.00259999999901</c:v>
                </c:pt>
                <c:pt idx="2271">
                  <c:v>227.1026</c:v>
                </c:pt>
                <c:pt idx="2272">
                  <c:v>227.20259999999999</c:v>
                </c:pt>
                <c:pt idx="2273">
                  <c:v>227.30260000000001</c:v>
                </c:pt>
                <c:pt idx="2274">
                  <c:v>227.40259999999901</c:v>
                </c:pt>
                <c:pt idx="2275">
                  <c:v>227.50259999999901</c:v>
                </c:pt>
                <c:pt idx="2276">
                  <c:v>227.6026</c:v>
                </c:pt>
                <c:pt idx="2277">
                  <c:v>227.70259999999999</c:v>
                </c:pt>
                <c:pt idx="2278">
                  <c:v>227.80260000000001</c:v>
                </c:pt>
                <c:pt idx="2279">
                  <c:v>227.90260000000001</c:v>
                </c:pt>
                <c:pt idx="2280">
                  <c:v>228.00259999999901</c:v>
                </c:pt>
                <c:pt idx="2281">
                  <c:v>228.1026</c:v>
                </c:pt>
                <c:pt idx="2282">
                  <c:v>228.20259999999999</c:v>
                </c:pt>
                <c:pt idx="2283">
                  <c:v>228.30260000000001</c:v>
                </c:pt>
                <c:pt idx="2284">
                  <c:v>228.40260000000001</c:v>
                </c:pt>
                <c:pt idx="2285">
                  <c:v>228.50259999999901</c:v>
                </c:pt>
                <c:pt idx="2286">
                  <c:v>228.6026</c:v>
                </c:pt>
                <c:pt idx="2287">
                  <c:v>228.70259999999999</c:v>
                </c:pt>
                <c:pt idx="2288">
                  <c:v>228.80260000000001</c:v>
                </c:pt>
                <c:pt idx="2289">
                  <c:v>228.90260000000001</c:v>
                </c:pt>
                <c:pt idx="2290">
                  <c:v>229.00259999999901</c:v>
                </c:pt>
                <c:pt idx="2291">
                  <c:v>229.1026</c:v>
                </c:pt>
                <c:pt idx="2292">
                  <c:v>229.20259999999999</c:v>
                </c:pt>
                <c:pt idx="2293">
                  <c:v>229.30259999999899</c:v>
                </c:pt>
                <c:pt idx="2294">
                  <c:v>229.40260000000001</c:v>
                </c:pt>
                <c:pt idx="2295">
                  <c:v>229.50259999999901</c:v>
                </c:pt>
                <c:pt idx="2296">
                  <c:v>229.6026</c:v>
                </c:pt>
                <c:pt idx="2297">
                  <c:v>229.70259999999999</c:v>
                </c:pt>
                <c:pt idx="2298">
                  <c:v>229.80259999999899</c:v>
                </c:pt>
                <c:pt idx="2299">
                  <c:v>229.90260000000001</c:v>
                </c:pt>
                <c:pt idx="2300">
                  <c:v>230.00259999999901</c:v>
                </c:pt>
                <c:pt idx="2301">
                  <c:v>230.1026</c:v>
                </c:pt>
                <c:pt idx="2302">
                  <c:v>230.20259999999999</c:v>
                </c:pt>
                <c:pt idx="2303">
                  <c:v>230.30259999999899</c:v>
                </c:pt>
                <c:pt idx="2304">
                  <c:v>230.40260000000001</c:v>
                </c:pt>
                <c:pt idx="2305">
                  <c:v>230.50259999999901</c:v>
                </c:pt>
                <c:pt idx="2306">
                  <c:v>230.6026</c:v>
                </c:pt>
                <c:pt idx="2307">
                  <c:v>230.70259999999999</c:v>
                </c:pt>
                <c:pt idx="2308">
                  <c:v>230.80260000000001</c:v>
                </c:pt>
                <c:pt idx="2309">
                  <c:v>230.90260000000001</c:v>
                </c:pt>
                <c:pt idx="2310">
                  <c:v>231.00259999999901</c:v>
                </c:pt>
                <c:pt idx="2311">
                  <c:v>231.1026</c:v>
                </c:pt>
                <c:pt idx="2312">
                  <c:v>231.20259999999999</c:v>
                </c:pt>
                <c:pt idx="2313">
                  <c:v>231.30260000000001</c:v>
                </c:pt>
                <c:pt idx="2314">
                  <c:v>231.40260000000001</c:v>
                </c:pt>
                <c:pt idx="2315">
                  <c:v>231.50259999999901</c:v>
                </c:pt>
                <c:pt idx="2316">
                  <c:v>231.6026</c:v>
                </c:pt>
                <c:pt idx="2317">
                  <c:v>231.70259999999999</c:v>
                </c:pt>
                <c:pt idx="2318">
                  <c:v>231.80260000000001</c:v>
                </c:pt>
                <c:pt idx="2319">
                  <c:v>231.90260000000001</c:v>
                </c:pt>
                <c:pt idx="2320">
                  <c:v>232.00259999999901</c:v>
                </c:pt>
                <c:pt idx="2321">
                  <c:v>232.1026</c:v>
                </c:pt>
                <c:pt idx="2322">
                  <c:v>232.20259999999999</c:v>
                </c:pt>
                <c:pt idx="2323">
                  <c:v>232.30260000000001</c:v>
                </c:pt>
                <c:pt idx="2324">
                  <c:v>232.40260000000001</c:v>
                </c:pt>
                <c:pt idx="2325">
                  <c:v>232.50259999999901</c:v>
                </c:pt>
                <c:pt idx="2326">
                  <c:v>232.6026</c:v>
                </c:pt>
                <c:pt idx="2327">
                  <c:v>232.70259999999999</c:v>
                </c:pt>
                <c:pt idx="2328">
                  <c:v>232.80260000000001</c:v>
                </c:pt>
                <c:pt idx="2329">
                  <c:v>232.90260000000001</c:v>
                </c:pt>
                <c:pt idx="2330">
                  <c:v>233.00259999999901</c:v>
                </c:pt>
                <c:pt idx="2331">
                  <c:v>233.1026</c:v>
                </c:pt>
                <c:pt idx="2332">
                  <c:v>233.20259999999999</c:v>
                </c:pt>
                <c:pt idx="2333">
                  <c:v>233.30260000000001</c:v>
                </c:pt>
                <c:pt idx="2334">
                  <c:v>233.40260000000001</c:v>
                </c:pt>
                <c:pt idx="2335">
                  <c:v>233.50259999999901</c:v>
                </c:pt>
                <c:pt idx="2336">
                  <c:v>233.6026</c:v>
                </c:pt>
                <c:pt idx="2337">
                  <c:v>233.70259999999999</c:v>
                </c:pt>
                <c:pt idx="2338">
                  <c:v>233.80260000000001</c:v>
                </c:pt>
                <c:pt idx="2339">
                  <c:v>233.90260000000001</c:v>
                </c:pt>
                <c:pt idx="2340">
                  <c:v>234.00259999999901</c:v>
                </c:pt>
                <c:pt idx="2341">
                  <c:v>234.1026</c:v>
                </c:pt>
                <c:pt idx="2342">
                  <c:v>234.20259999999999</c:v>
                </c:pt>
                <c:pt idx="2343">
                  <c:v>234.30260000000001</c:v>
                </c:pt>
                <c:pt idx="2344">
                  <c:v>234.40259999999901</c:v>
                </c:pt>
                <c:pt idx="2345">
                  <c:v>234.50259999999901</c:v>
                </c:pt>
                <c:pt idx="2346">
                  <c:v>234.6026</c:v>
                </c:pt>
                <c:pt idx="2347">
                  <c:v>234.70259999999999</c:v>
                </c:pt>
                <c:pt idx="2348">
                  <c:v>234.80260000000001</c:v>
                </c:pt>
                <c:pt idx="2349">
                  <c:v>234.90259999999901</c:v>
                </c:pt>
                <c:pt idx="2350">
                  <c:v>235.00259999999901</c:v>
                </c:pt>
                <c:pt idx="2351">
                  <c:v>235.1026</c:v>
                </c:pt>
                <c:pt idx="2352">
                  <c:v>235.20259999999999</c:v>
                </c:pt>
                <c:pt idx="2353">
                  <c:v>235.30260000000001</c:v>
                </c:pt>
                <c:pt idx="2354">
                  <c:v>235.40259999999901</c:v>
                </c:pt>
                <c:pt idx="2355">
                  <c:v>235.50259999999901</c:v>
                </c:pt>
                <c:pt idx="2356">
                  <c:v>235.6026</c:v>
                </c:pt>
                <c:pt idx="2357">
                  <c:v>235.70259999999999</c:v>
                </c:pt>
                <c:pt idx="2358">
                  <c:v>235.80260000000001</c:v>
                </c:pt>
                <c:pt idx="2359">
                  <c:v>235.90260000000001</c:v>
                </c:pt>
                <c:pt idx="2360">
                  <c:v>236.00259999999901</c:v>
                </c:pt>
                <c:pt idx="2361">
                  <c:v>236.1026</c:v>
                </c:pt>
                <c:pt idx="2362">
                  <c:v>236.20259999999999</c:v>
                </c:pt>
                <c:pt idx="2363">
                  <c:v>236.30260000000001</c:v>
                </c:pt>
                <c:pt idx="2364">
                  <c:v>236.40260000000001</c:v>
                </c:pt>
                <c:pt idx="2365">
                  <c:v>236.50259999999901</c:v>
                </c:pt>
                <c:pt idx="2366">
                  <c:v>236.6026</c:v>
                </c:pt>
                <c:pt idx="2367">
                  <c:v>236.70259999999999</c:v>
                </c:pt>
                <c:pt idx="2368">
                  <c:v>236.80260000000001</c:v>
                </c:pt>
                <c:pt idx="2369">
                  <c:v>236.90260000000001</c:v>
                </c:pt>
                <c:pt idx="2370">
                  <c:v>237.00259999999901</c:v>
                </c:pt>
                <c:pt idx="2371">
                  <c:v>237.1026</c:v>
                </c:pt>
                <c:pt idx="2372">
                  <c:v>237.20259999999999</c:v>
                </c:pt>
                <c:pt idx="2373">
                  <c:v>237.30260000000001</c:v>
                </c:pt>
                <c:pt idx="2374">
                  <c:v>237.40260000000001</c:v>
                </c:pt>
                <c:pt idx="2375">
                  <c:v>237.50259999999901</c:v>
                </c:pt>
                <c:pt idx="2376">
                  <c:v>237.6026</c:v>
                </c:pt>
                <c:pt idx="2377">
                  <c:v>237.70259999999999</c:v>
                </c:pt>
                <c:pt idx="2378">
                  <c:v>237.80259999999899</c:v>
                </c:pt>
                <c:pt idx="2379">
                  <c:v>237.90260000000001</c:v>
                </c:pt>
                <c:pt idx="2380">
                  <c:v>238.00259999999901</c:v>
                </c:pt>
                <c:pt idx="2381">
                  <c:v>238.1026</c:v>
                </c:pt>
                <c:pt idx="2382">
                  <c:v>238.20259999999999</c:v>
                </c:pt>
                <c:pt idx="2383">
                  <c:v>238.30259999999899</c:v>
                </c:pt>
                <c:pt idx="2384">
                  <c:v>238.40260000000001</c:v>
                </c:pt>
                <c:pt idx="2385">
                  <c:v>238.50259999999901</c:v>
                </c:pt>
                <c:pt idx="2386">
                  <c:v>238.6026</c:v>
                </c:pt>
                <c:pt idx="2387">
                  <c:v>238.70259999999999</c:v>
                </c:pt>
                <c:pt idx="2388">
                  <c:v>238.80259999999899</c:v>
                </c:pt>
                <c:pt idx="2389">
                  <c:v>238.90260000000001</c:v>
                </c:pt>
                <c:pt idx="2390">
                  <c:v>239.00259999999901</c:v>
                </c:pt>
                <c:pt idx="2391">
                  <c:v>239.1026</c:v>
                </c:pt>
                <c:pt idx="2392">
                  <c:v>239.20259999999999</c:v>
                </c:pt>
                <c:pt idx="2393">
                  <c:v>239.30260000000001</c:v>
                </c:pt>
                <c:pt idx="2394">
                  <c:v>239.40260000000001</c:v>
                </c:pt>
                <c:pt idx="2395">
                  <c:v>239.50259999999901</c:v>
                </c:pt>
                <c:pt idx="2396">
                  <c:v>239.6026</c:v>
                </c:pt>
                <c:pt idx="2397">
                  <c:v>239.70259999999999</c:v>
                </c:pt>
                <c:pt idx="2398">
                  <c:v>239.80260000000001</c:v>
                </c:pt>
                <c:pt idx="2399">
                  <c:v>239.90260000000001</c:v>
                </c:pt>
                <c:pt idx="2400">
                  <c:v>240.00259999999901</c:v>
                </c:pt>
                <c:pt idx="2401">
                  <c:v>240.1026</c:v>
                </c:pt>
                <c:pt idx="2402">
                  <c:v>240.20259999999999</c:v>
                </c:pt>
                <c:pt idx="2403">
                  <c:v>240.30260000000001</c:v>
                </c:pt>
                <c:pt idx="2404">
                  <c:v>240.40260000000001</c:v>
                </c:pt>
                <c:pt idx="2405">
                  <c:v>240.50259999999901</c:v>
                </c:pt>
                <c:pt idx="2406">
                  <c:v>240.6026</c:v>
                </c:pt>
                <c:pt idx="2407">
                  <c:v>240.70259999999999</c:v>
                </c:pt>
                <c:pt idx="2408">
                  <c:v>240.80260000000001</c:v>
                </c:pt>
                <c:pt idx="2409">
                  <c:v>240.90260000000001</c:v>
                </c:pt>
                <c:pt idx="2410">
                  <c:v>241.00259999999901</c:v>
                </c:pt>
                <c:pt idx="2411">
                  <c:v>241.1026</c:v>
                </c:pt>
                <c:pt idx="2412">
                  <c:v>241.20259999999999</c:v>
                </c:pt>
                <c:pt idx="2413">
                  <c:v>241.30260000000001</c:v>
                </c:pt>
                <c:pt idx="2414">
                  <c:v>241.40260000000001</c:v>
                </c:pt>
                <c:pt idx="2415">
                  <c:v>241.50259999999901</c:v>
                </c:pt>
                <c:pt idx="2416">
                  <c:v>241.6026</c:v>
                </c:pt>
                <c:pt idx="2417">
                  <c:v>241.70259999999999</c:v>
                </c:pt>
                <c:pt idx="2418">
                  <c:v>241.80260000000001</c:v>
                </c:pt>
                <c:pt idx="2419">
                  <c:v>241.90260000000001</c:v>
                </c:pt>
                <c:pt idx="2420">
                  <c:v>242.00259999999901</c:v>
                </c:pt>
                <c:pt idx="2421">
                  <c:v>242.1026</c:v>
                </c:pt>
                <c:pt idx="2422">
                  <c:v>242.20259999999999</c:v>
                </c:pt>
                <c:pt idx="2423">
                  <c:v>242.30260000000001</c:v>
                </c:pt>
                <c:pt idx="2424">
                  <c:v>242.40260000000001</c:v>
                </c:pt>
                <c:pt idx="2425">
                  <c:v>242.50259999999901</c:v>
                </c:pt>
                <c:pt idx="2426">
                  <c:v>242.6026</c:v>
                </c:pt>
                <c:pt idx="2427">
                  <c:v>242.70259999999999</c:v>
                </c:pt>
                <c:pt idx="2428">
                  <c:v>242.80260000000001</c:v>
                </c:pt>
                <c:pt idx="2429">
                  <c:v>242.90260000000001</c:v>
                </c:pt>
                <c:pt idx="2430">
                  <c:v>243.00259999999901</c:v>
                </c:pt>
                <c:pt idx="2431">
                  <c:v>243.1026</c:v>
                </c:pt>
                <c:pt idx="2432">
                  <c:v>243.20259999999999</c:v>
                </c:pt>
                <c:pt idx="2433">
                  <c:v>243.30260000000001</c:v>
                </c:pt>
                <c:pt idx="2434">
                  <c:v>243.40260000000001</c:v>
                </c:pt>
                <c:pt idx="2435">
                  <c:v>243.50259999999901</c:v>
                </c:pt>
                <c:pt idx="2436">
                  <c:v>243.6026</c:v>
                </c:pt>
                <c:pt idx="2437">
                  <c:v>243.70259999999999</c:v>
                </c:pt>
                <c:pt idx="2438">
                  <c:v>243.80260000000001</c:v>
                </c:pt>
                <c:pt idx="2439">
                  <c:v>243.90260000000001</c:v>
                </c:pt>
                <c:pt idx="2440">
                  <c:v>244.00259999999901</c:v>
                </c:pt>
                <c:pt idx="2441">
                  <c:v>244.1026</c:v>
                </c:pt>
                <c:pt idx="2442">
                  <c:v>244.20259999999999</c:v>
                </c:pt>
                <c:pt idx="2443">
                  <c:v>244.30260000000001</c:v>
                </c:pt>
                <c:pt idx="2444">
                  <c:v>244.40260000000001</c:v>
                </c:pt>
                <c:pt idx="2445">
                  <c:v>244.50259999999901</c:v>
                </c:pt>
                <c:pt idx="2446">
                  <c:v>244.6026</c:v>
                </c:pt>
                <c:pt idx="2447">
                  <c:v>244.70259999999999</c:v>
                </c:pt>
                <c:pt idx="2448">
                  <c:v>244.80260000000001</c:v>
                </c:pt>
                <c:pt idx="2449">
                  <c:v>244.90260000000001</c:v>
                </c:pt>
                <c:pt idx="2450">
                  <c:v>245.00259999999901</c:v>
                </c:pt>
                <c:pt idx="2451">
                  <c:v>245.1026</c:v>
                </c:pt>
                <c:pt idx="2452">
                  <c:v>245.20259999999999</c:v>
                </c:pt>
                <c:pt idx="2453">
                  <c:v>245.30260000000001</c:v>
                </c:pt>
                <c:pt idx="2454">
                  <c:v>245.40260000000001</c:v>
                </c:pt>
                <c:pt idx="2455">
                  <c:v>245.50259999999901</c:v>
                </c:pt>
                <c:pt idx="2456">
                  <c:v>245.6026</c:v>
                </c:pt>
                <c:pt idx="2457">
                  <c:v>245.70259999999999</c:v>
                </c:pt>
                <c:pt idx="2458">
                  <c:v>245.80260000000001</c:v>
                </c:pt>
                <c:pt idx="2459">
                  <c:v>245.90260000000001</c:v>
                </c:pt>
                <c:pt idx="2460">
                  <c:v>246.00259999999901</c:v>
                </c:pt>
                <c:pt idx="2461">
                  <c:v>246.1026</c:v>
                </c:pt>
                <c:pt idx="2462">
                  <c:v>246.20259999999999</c:v>
                </c:pt>
                <c:pt idx="2463">
                  <c:v>246.30260000000001</c:v>
                </c:pt>
                <c:pt idx="2464">
                  <c:v>246.40260000000001</c:v>
                </c:pt>
                <c:pt idx="2465">
                  <c:v>246.50259999999901</c:v>
                </c:pt>
                <c:pt idx="2466">
                  <c:v>246.6026</c:v>
                </c:pt>
                <c:pt idx="2467">
                  <c:v>246.70259999999999</c:v>
                </c:pt>
                <c:pt idx="2468">
                  <c:v>246.80260000000001</c:v>
                </c:pt>
                <c:pt idx="2469">
                  <c:v>246.90260000000001</c:v>
                </c:pt>
                <c:pt idx="2470">
                  <c:v>247.00259999999901</c:v>
                </c:pt>
                <c:pt idx="2471">
                  <c:v>247.1026</c:v>
                </c:pt>
                <c:pt idx="2472">
                  <c:v>247.20259999999999</c:v>
                </c:pt>
                <c:pt idx="2473">
                  <c:v>247.30260000000001</c:v>
                </c:pt>
                <c:pt idx="2474">
                  <c:v>247.40260000000001</c:v>
                </c:pt>
                <c:pt idx="2475">
                  <c:v>247.50259999999901</c:v>
                </c:pt>
                <c:pt idx="2476">
                  <c:v>247.6026</c:v>
                </c:pt>
                <c:pt idx="2477">
                  <c:v>247.70259999999999</c:v>
                </c:pt>
                <c:pt idx="2478">
                  <c:v>247.80260000000001</c:v>
                </c:pt>
                <c:pt idx="2479">
                  <c:v>247.90260000000001</c:v>
                </c:pt>
                <c:pt idx="2480">
                  <c:v>248.00259999999901</c:v>
                </c:pt>
                <c:pt idx="2481">
                  <c:v>248.1026</c:v>
                </c:pt>
                <c:pt idx="2482">
                  <c:v>248.20259999999999</c:v>
                </c:pt>
                <c:pt idx="2483">
                  <c:v>248.30260000000001</c:v>
                </c:pt>
                <c:pt idx="2484">
                  <c:v>248.40260000000001</c:v>
                </c:pt>
                <c:pt idx="2485">
                  <c:v>248.50259999999901</c:v>
                </c:pt>
                <c:pt idx="2486">
                  <c:v>248.6026</c:v>
                </c:pt>
                <c:pt idx="2487">
                  <c:v>248.70259999999999</c:v>
                </c:pt>
                <c:pt idx="2488">
                  <c:v>248.80260000000001</c:v>
                </c:pt>
                <c:pt idx="2489">
                  <c:v>248.90260000000001</c:v>
                </c:pt>
                <c:pt idx="2490">
                  <c:v>249.00259999999901</c:v>
                </c:pt>
                <c:pt idx="2491">
                  <c:v>249.1026</c:v>
                </c:pt>
                <c:pt idx="2492">
                  <c:v>249.20259999999999</c:v>
                </c:pt>
                <c:pt idx="2493">
                  <c:v>249.30260000000001</c:v>
                </c:pt>
                <c:pt idx="2494">
                  <c:v>249.40260000000001</c:v>
                </c:pt>
                <c:pt idx="2495">
                  <c:v>249.50259999999901</c:v>
                </c:pt>
                <c:pt idx="2496">
                  <c:v>249.6026</c:v>
                </c:pt>
                <c:pt idx="2497">
                  <c:v>249.70259999999999</c:v>
                </c:pt>
                <c:pt idx="2498">
                  <c:v>249.80260000000001</c:v>
                </c:pt>
                <c:pt idx="2499">
                  <c:v>249.90260000000001</c:v>
                </c:pt>
                <c:pt idx="2500">
                  <c:v>250.00259999999901</c:v>
                </c:pt>
                <c:pt idx="2501">
                  <c:v>250.1026</c:v>
                </c:pt>
                <c:pt idx="2502">
                  <c:v>250.20259999999999</c:v>
                </c:pt>
                <c:pt idx="2503">
                  <c:v>250.30260000000001</c:v>
                </c:pt>
                <c:pt idx="2504">
                  <c:v>250.40260000000001</c:v>
                </c:pt>
                <c:pt idx="2505">
                  <c:v>250.50259999999901</c:v>
                </c:pt>
                <c:pt idx="2506">
                  <c:v>250.6026</c:v>
                </c:pt>
                <c:pt idx="2507">
                  <c:v>250.70259999999999</c:v>
                </c:pt>
                <c:pt idx="2508">
                  <c:v>250.80260000000001</c:v>
                </c:pt>
                <c:pt idx="2509">
                  <c:v>250.90260000000001</c:v>
                </c:pt>
                <c:pt idx="2510">
                  <c:v>251.00259999999901</c:v>
                </c:pt>
                <c:pt idx="2511">
                  <c:v>251.1026</c:v>
                </c:pt>
                <c:pt idx="2512">
                  <c:v>251.20259999999999</c:v>
                </c:pt>
                <c:pt idx="2513">
                  <c:v>251.30260000000001</c:v>
                </c:pt>
                <c:pt idx="2514">
                  <c:v>251.40260000000001</c:v>
                </c:pt>
                <c:pt idx="2515">
                  <c:v>251.50259999999901</c:v>
                </c:pt>
                <c:pt idx="2516">
                  <c:v>251.6026</c:v>
                </c:pt>
                <c:pt idx="2517">
                  <c:v>251.70259999999999</c:v>
                </c:pt>
                <c:pt idx="2518">
                  <c:v>251.80260000000001</c:v>
                </c:pt>
                <c:pt idx="2519">
                  <c:v>251.90260000000001</c:v>
                </c:pt>
                <c:pt idx="2520">
                  <c:v>252.00259999999901</c:v>
                </c:pt>
                <c:pt idx="2521">
                  <c:v>252.1026</c:v>
                </c:pt>
                <c:pt idx="2522">
                  <c:v>252.20259999999999</c:v>
                </c:pt>
                <c:pt idx="2523">
                  <c:v>252.30260000000001</c:v>
                </c:pt>
                <c:pt idx="2524">
                  <c:v>252.40260000000001</c:v>
                </c:pt>
                <c:pt idx="2525">
                  <c:v>252.50259999999901</c:v>
                </c:pt>
                <c:pt idx="2526">
                  <c:v>252.6026</c:v>
                </c:pt>
                <c:pt idx="2527">
                  <c:v>252.70259999999999</c:v>
                </c:pt>
                <c:pt idx="2528">
                  <c:v>252.80260000000001</c:v>
                </c:pt>
                <c:pt idx="2529">
                  <c:v>252.90260000000001</c:v>
                </c:pt>
                <c:pt idx="2530">
                  <c:v>253.00259999999901</c:v>
                </c:pt>
                <c:pt idx="2531">
                  <c:v>253.1026</c:v>
                </c:pt>
                <c:pt idx="2532">
                  <c:v>253.20259999999999</c:v>
                </c:pt>
                <c:pt idx="2533">
                  <c:v>253.30260000000001</c:v>
                </c:pt>
                <c:pt idx="2534">
                  <c:v>253.40260000000001</c:v>
                </c:pt>
                <c:pt idx="2535">
                  <c:v>253.50259999999901</c:v>
                </c:pt>
                <c:pt idx="2536">
                  <c:v>253.6026</c:v>
                </c:pt>
                <c:pt idx="2537">
                  <c:v>253.70259999999999</c:v>
                </c:pt>
                <c:pt idx="2538">
                  <c:v>253.80260000000001</c:v>
                </c:pt>
                <c:pt idx="2539">
                  <c:v>253.90260000000001</c:v>
                </c:pt>
                <c:pt idx="2540">
                  <c:v>254.00259999999901</c:v>
                </c:pt>
                <c:pt idx="2541">
                  <c:v>254.1026</c:v>
                </c:pt>
                <c:pt idx="2542">
                  <c:v>254.20259999999999</c:v>
                </c:pt>
                <c:pt idx="2543">
                  <c:v>254.30260000000001</c:v>
                </c:pt>
                <c:pt idx="2544">
                  <c:v>254.40260000000001</c:v>
                </c:pt>
                <c:pt idx="2545">
                  <c:v>254.50259999999901</c:v>
                </c:pt>
                <c:pt idx="2546">
                  <c:v>254.6026</c:v>
                </c:pt>
                <c:pt idx="2547">
                  <c:v>254.70259999999999</c:v>
                </c:pt>
                <c:pt idx="2548">
                  <c:v>254.80260000000001</c:v>
                </c:pt>
                <c:pt idx="2549">
                  <c:v>254.90260000000001</c:v>
                </c:pt>
                <c:pt idx="2550">
                  <c:v>255.00259999999901</c:v>
                </c:pt>
                <c:pt idx="2551">
                  <c:v>255.1026</c:v>
                </c:pt>
                <c:pt idx="2552">
                  <c:v>255.20259999999999</c:v>
                </c:pt>
                <c:pt idx="2553">
                  <c:v>255.30260000000001</c:v>
                </c:pt>
                <c:pt idx="2554">
                  <c:v>255.40260000000001</c:v>
                </c:pt>
                <c:pt idx="2555">
                  <c:v>255.50259999999901</c:v>
                </c:pt>
                <c:pt idx="2556">
                  <c:v>255.6026</c:v>
                </c:pt>
                <c:pt idx="2557">
                  <c:v>255.70259999999999</c:v>
                </c:pt>
                <c:pt idx="2558">
                  <c:v>255.80260000000001</c:v>
                </c:pt>
                <c:pt idx="2559">
                  <c:v>255.90260000000001</c:v>
                </c:pt>
                <c:pt idx="2560">
                  <c:v>256.00259999999997</c:v>
                </c:pt>
                <c:pt idx="2561">
                  <c:v>256.1026</c:v>
                </c:pt>
                <c:pt idx="2562">
                  <c:v>256.20260000000002</c:v>
                </c:pt>
                <c:pt idx="2563">
                  <c:v>256.30259999999998</c:v>
                </c:pt>
                <c:pt idx="2564">
                  <c:v>256.40260000000001</c:v>
                </c:pt>
                <c:pt idx="2565">
                  <c:v>256.50259999999997</c:v>
                </c:pt>
                <c:pt idx="2566">
                  <c:v>256.6026</c:v>
                </c:pt>
                <c:pt idx="2567">
                  <c:v>256.70260000000002</c:v>
                </c:pt>
                <c:pt idx="2568">
                  <c:v>256.80259999999998</c:v>
                </c:pt>
                <c:pt idx="2569">
                  <c:v>256.90260000000001</c:v>
                </c:pt>
                <c:pt idx="2570">
                  <c:v>257.00259999999997</c:v>
                </c:pt>
                <c:pt idx="2571">
                  <c:v>257.1026</c:v>
                </c:pt>
                <c:pt idx="2572">
                  <c:v>257.20260000000002</c:v>
                </c:pt>
                <c:pt idx="2573">
                  <c:v>257.30259999999998</c:v>
                </c:pt>
                <c:pt idx="2574">
                  <c:v>257.40260000000001</c:v>
                </c:pt>
                <c:pt idx="2575">
                  <c:v>257.50259999999997</c:v>
                </c:pt>
                <c:pt idx="2576">
                  <c:v>257.6026</c:v>
                </c:pt>
                <c:pt idx="2577">
                  <c:v>257.70260000000002</c:v>
                </c:pt>
                <c:pt idx="2578">
                  <c:v>257.80259999999998</c:v>
                </c:pt>
                <c:pt idx="2579">
                  <c:v>257.90260000000001</c:v>
                </c:pt>
                <c:pt idx="2580">
                  <c:v>258.00259999999997</c:v>
                </c:pt>
                <c:pt idx="2581">
                  <c:v>258.1026</c:v>
                </c:pt>
                <c:pt idx="2582">
                  <c:v>258.20260000000002</c:v>
                </c:pt>
                <c:pt idx="2583">
                  <c:v>258.30259999999998</c:v>
                </c:pt>
                <c:pt idx="2584">
                  <c:v>258.40259999999898</c:v>
                </c:pt>
                <c:pt idx="2585">
                  <c:v>258.50259999999997</c:v>
                </c:pt>
                <c:pt idx="2586">
                  <c:v>258.6026</c:v>
                </c:pt>
                <c:pt idx="2587">
                  <c:v>258.70260000000002</c:v>
                </c:pt>
                <c:pt idx="2588">
                  <c:v>258.80259999999998</c:v>
                </c:pt>
                <c:pt idx="2589">
                  <c:v>258.90259999999898</c:v>
                </c:pt>
                <c:pt idx="2590">
                  <c:v>259.00259999999997</c:v>
                </c:pt>
                <c:pt idx="2591">
                  <c:v>259.1026</c:v>
                </c:pt>
                <c:pt idx="2592">
                  <c:v>259.20260000000002</c:v>
                </c:pt>
                <c:pt idx="2593">
                  <c:v>259.30259999999998</c:v>
                </c:pt>
                <c:pt idx="2594">
                  <c:v>259.40259999999898</c:v>
                </c:pt>
                <c:pt idx="2595">
                  <c:v>259.50259999999997</c:v>
                </c:pt>
                <c:pt idx="2596">
                  <c:v>259.6026</c:v>
                </c:pt>
                <c:pt idx="2597">
                  <c:v>259.70260000000002</c:v>
                </c:pt>
                <c:pt idx="2598">
                  <c:v>259.80259999999998</c:v>
                </c:pt>
                <c:pt idx="2599">
                  <c:v>259.90259999999898</c:v>
                </c:pt>
                <c:pt idx="2600">
                  <c:v>260.00259999999997</c:v>
                </c:pt>
                <c:pt idx="2601">
                  <c:v>260.1026</c:v>
                </c:pt>
                <c:pt idx="2602">
                  <c:v>260.20260000000002</c:v>
                </c:pt>
                <c:pt idx="2603">
                  <c:v>260.30259999999998</c:v>
                </c:pt>
                <c:pt idx="2604">
                  <c:v>260.40260000000001</c:v>
                </c:pt>
                <c:pt idx="2605">
                  <c:v>260.50259999999997</c:v>
                </c:pt>
                <c:pt idx="2606">
                  <c:v>260.6026</c:v>
                </c:pt>
                <c:pt idx="2607">
                  <c:v>260.70260000000002</c:v>
                </c:pt>
                <c:pt idx="2608">
                  <c:v>260.80259999999998</c:v>
                </c:pt>
                <c:pt idx="2609">
                  <c:v>260.90260000000001</c:v>
                </c:pt>
                <c:pt idx="2610">
                  <c:v>261.00259999999997</c:v>
                </c:pt>
                <c:pt idx="2611">
                  <c:v>261.1026</c:v>
                </c:pt>
                <c:pt idx="2612">
                  <c:v>261.20260000000002</c:v>
                </c:pt>
                <c:pt idx="2613">
                  <c:v>261.30259999999998</c:v>
                </c:pt>
                <c:pt idx="2614">
                  <c:v>261.40260000000001</c:v>
                </c:pt>
                <c:pt idx="2615">
                  <c:v>261.50259999999997</c:v>
                </c:pt>
                <c:pt idx="2616">
                  <c:v>261.6026</c:v>
                </c:pt>
                <c:pt idx="2617">
                  <c:v>261.70260000000002</c:v>
                </c:pt>
                <c:pt idx="2618">
                  <c:v>261.80259999999998</c:v>
                </c:pt>
                <c:pt idx="2619">
                  <c:v>261.90260000000001</c:v>
                </c:pt>
                <c:pt idx="2620">
                  <c:v>262.00259999999997</c:v>
                </c:pt>
                <c:pt idx="2621">
                  <c:v>262.1026</c:v>
                </c:pt>
                <c:pt idx="2622">
                  <c:v>262.20260000000002</c:v>
                </c:pt>
                <c:pt idx="2623">
                  <c:v>262.30259999999998</c:v>
                </c:pt>
                <c:pt idx="2624">
                  <c:v>262.40260000000001</c:v>
                </c:pt>
                <c:pt idx="2625">
                  <c:v>262.50259999999901</c:v>
                </c:pt>
                <c:pt idx="2626">
                  <c:v>262.6026</c:v>
                </c:pt>
                <c:pt idx="2627">
                  <c:v>262.70260000000002</c:v>
                </c:pt>
                <c:pt idx="2628">
                  <c:v>262.80259999999998</c:v>
                </c:pt>
                <c:pt idx="2629">
                  <c:v>262.90260000000001</c:v>
                </c:pt>
                <c:pt idx="2630">
                  <c:v>263.00259999999901</c:v>
                </c:pt>
                <c:pt idx="2631">
                  <c:v>263.1026</c:v>
                </c:pt>
                <c:pt idx="2632">
                  <c:v>263.20259999999899</c:v>
                </c:pt>
                <c:pt idx="2633">
                  <c:v>263.30259999999998</c:v>
                </c:pt>
                <c:pt idx="2634">
                  <c:v>263.40260000000001</c:v>
                </c:pt>
                <c:pt idx="2635">
                  <c:v>263.50259999999901</c:v>
                </c:pt>
                <c:pt idx="2636">
                  <c:v>263.6026</c:v>
                </c:pt>
                <c:pt idx="2637">
                  <c:v>263.70259999999899</c:v>
                </c:pt>
                <c:pt idx="2638">
                  <c:v>263.80259999999998</c:v>
                </c:pt>
                <c:pt idx="2639">
                  <c:v>263.90260000000001</c:v>
                </c:pt>
                <c:pt idx="2640">
                  <c:v>264.00259999999901</c:v>
                </c:pt>
                <c:pt idx="2641">
                  <c:v>264.1026</c:v>
                </c:pt>
                <c:pt idx="2642">
                  <c:v>264.20259999999899</c:v>
                </c:pt>
                <c:pt idx="2643">
                  <c:v>264.30259999999998</c:v>
                </c:pt>
                <c:pt idx="2644">
                  <c:v>264.40259999999898</c:v>
                </c:pt>
                <c:pt idx="2645">
                  <c:v>264.50259999999901</c:v>
                </c:pt>
                <c:pt idx="2646">
                  <c:v>264.6026</c:v>
                </c:pt>
                <c:pt idx="2647">
                  <c:v>264.70259999999899</c:v>
                </c:pt>
                <c:pt idx="2648">
                  <c:v>264.80259999999998</c:v>
                </c:pt>
                <c:pt idx="2649">
                  <c:v>264.90259999999898</c:v>
                </c:pt>
                <c:pt idx="2650">
                  <c:v>265.00259999999901</c:v>
                </c:pt>
                <c:pt idx="2651">
                  <c:v>265.1026</c:v>
                </c:pt>
                <c:pt idx="2652">
                  <c:v>265.20259999999899</c:v>
                </c:pt>
                <c:pt idx="2653">
                  <c:v>265.30259999999998</c:v>
                </c:pt>
                <c:pt idx="2654">
                  <c:v>265.40259999999898</c:v>
                </c:pt>
                <c:pt idx="2655">
                  <c:v>265.50259999999901</c:v>
                </c:pt>
                <c:pt idx="2656">
                  <c:v>265.6026</c:v>
                </c:pt>
                <c:pt idx="2657">
                  <c:v>265.70259999999899</c:v>
                </c:pt>
                <c:pt idx="2658">
                  <c:v>265.80259999999998</c:v>
                </c:pt>
                <c:pt idx="2659">
                  <c:v>265.90259999999898</c:v>
                </c:pt>
                <c:pt idx="2660">
                  <c:v>266.00259999999901</c:v>
                </c:pt>
                <c:pt idx="2661">
                  <c:v>266.1026</c:v>
                </c:pt>
                <c:pt idx="2662">
                  <c:v>266.20259999999899</c:v>
                </c:pt>
                <c:pt idx="2663">
                  <c:v>266.30259999999998</c:v>
                </c:pt>
                <c:pt idx="2664">
                  <c:v>266.40259999999898</c:v>
                </c:pt>
                <c:pt idx="2665">
                  <c:v>266.50259999999997</c:v>
                </c:pt>
                <c:pt idx="2666">
                  <c:v>266.6026</c:v>
                </c:pt>
                <c:pt idx="2667">
                  <c:v>266.70259999999899</c:v>
                </c:pt>
                <c:pt idx="2668">
                  <c:v>266.80259999999998</c:v>
                </c:pt>
                <c:pt idx="2669">
                  <c:v>266.90259999999898</c:v>
                </c:pt>
                <c:pt idx="2670">
                  <c:v>267.00259999999997</c:v>
                </c:pt>
                <c:pt idx="2671">
                  <c:v>267.1026</c:v>
                </c:pt>
                <c:pt idx="2672">
                  <c:v>267.20259999999899</c:v>
                </c:pt>
                <c:pt idx="2673">
                  <c:v>267.30259999999998</c:v>
                </c:pt>
                <c:pt idx="2674">
                  <c:v>267.40259999999898</c:v>
                </c:pt>
                <c:pt idx="2675">
                  <c:v>267.50259999999901</c:v>
                </c:pt>
                <c:pt idx="2676">
                  <c:v>267.6026</c:v>
                </c:pt>
                <c:pt idx="2677">
                  <c:v>267.70259999999899</c:v>
                </c:pt>
                <c:pt idx="2678">
                  <c:v>267.80259999999998</c:v>
                </c:pt>
                <c:pt idx="2679">
                  <c:v>267.90259999999898</c:v>
                </c:pt>
                <c:pt idx="2680">
                  <c:v>268.00259999999901</c:v>
                </c:pt>
                <c:pt idx="2681">
                  <c:v>268.1026</c:v>
                </c:pt>
                <c:pt idx="2682">
                  <c:v>268.20259999999899</c:v>
                </c:pt>
                <c:pt idx="2683">
                  <c:v>268.30259999999998</c:v>
                </c:pt>
                <c:pt idx="2684">
                  <c:v>268.40259999999898</c:v>
                </c:pt>
                <c:pt idx="2685">
                  <c:v>268.50259999999901</c:v>
                </c:pt>
                <c:pt idx="2686">
                  <c:v>268.6026</c:v>
                </c:pt>
                <c:pt idx="2687">
                  <c:v>268.70259999999899</c:v>
                </c:pt>
                <c:pt idx="2688">
                  <c:v>268.80259999999998</c:v>
                </c:pt>
                <c:pt idx="2689">
                  <c:v>268.90260000000001</c:v>
                </c:pt>
                <c:pt idx="2690">
                  <c:v>269.00259999999901</c:v>
                </c:pt>
                <c:pt idx="2691">
                  <c:v>269.1026</c:v>
                </c:pt>
                <c:pt idx="2692">
                  <c:v>269.20259999999899</c:v>
                </c:pt>
                <c:pt idx="2693">
                  <c:v>269.30259999999998</c:v>
                </c:pt>
                <c:pt idx="2694">
                  <c:v>269.40260000000001</c:v>
                </c:pt>
                <c:pt idx="2695">
                  <c:v>269.50259999999901</c:v>
                </c:pt>
                <c:pt idx="2696">
                  <c:v>269.6026</c:v>
                </c:pt>
                <c:pt idx="2697">
                  <c:v>269.70259999999899</c:v>
                </c:pt>
                <c:pt idx="2698">
                  <c:v>269.80259999999998</c:v>
                </c:pt>
                <c:pt idx="2699">
                  <c:v>269.90260000000001</c:v>
                </c:pt>
                <c:pt idx="2700">
                  <c:v>270.00259999999901</c:v>
                </c:pt>
                <c:pt idx="2701">
                  <c:v>270.1026</c:v>
                </c:pt>
                <c:pt idx="2702">
                  <c:v>270.20259999999899</c:v>
                </c:pt>
                <c:pt idx="2703">
                  <c:v>270.30259999999998</c:v>
                </c:pt>
                <c:pt idx="2704">
                  <c:v>270.40260000000001</c:v>
                </c:pt>
                <c:pt idx="2705">
                  <c:v>270.50259999999901</c:v>
                </c:pt>
                <c:pt idx="2706">
                  <c:v>270.6026</c:v>
                </c:pt>
                <c:pt idx="2707">
                  <c:v>270.70259999999899</c:v>
                </c:pt>
                <c:pt idx="2708">
                  <c:v>270.80259999999998</c:v>
                </c:pt>
                <c:pt idx="2709">
                  <c:v>270.90260000000001</c:v>
                </c:pt>
                <c:pt idx="2710">
                  <c:v>271.00259999999901</c:v>
                </c:pt>
                <c:pt idx="2711">
                  <c:v>271.1026</c:v>
                </c:pt>
                <c:pt idx="2712">
                  <c:v>271.20259999999899</c:v>
                </c:pt>
                <c:pt idx="2713">
                  <c:v>271.30259999999998</c:v>
                </c:pt>
                <c:pt idx="2714">
                  <c:v>271.40260000000001</c:v>
                </c:pt>
                <c:pt idx="2715">
                  <c:v>271.50259999999901</c:v>
                </c:pt>
                <c:pt idx="2716">
                  <c:v>271.6026</c:v>
                </c:pt>
                <c:pt idx="2717">
                  <c:v>271.70259999999899</c:v>
                </c:pt>
                <c:pt idx="2718">
                  <c:v>271.80259999999998</c:v>
                </c:pt>
                <c:pt idx="2719">
                  <c:v>271.90260000000001</c:v>
                </c:pt>
                <c:pt idx="2720">
                  <c:v>272.00259999999901</c:v>
                </c:pt>
                <c:pt idx="2721">
                  <c:v>272.1026</c:v>
                </c:pt>
                <c:pt idx="2722">
                  <c:v>272.20259999999899</c:v>
                </c:pt>
                <c:pt idx="2723">
                  <c:v>272.30259999999998</c:v>
                </c:pt>
                <c:pt idx="2724">
                  <c:v>272.40260000000001</c:v>
                </c:pt>
                <c:pt idx="2725">
                  <c:v>272.50259999999901</c:v>
                </c:pt>
                <c:pt idx="2726">
                  <c:v>272.6026</c:v>
                </c:pt>
                <c:pt idx="2727">
                  <c:v>272.70259999999899</c:v>
                </c:pt>
                <c:pt idx="2728">
                  <c:v>272.80259999999998</c:v>
                </c:pt>
                <c:pt idx="2729">
                  <c:v>272.90260000000001</c:v>
                </c:pt>
                <c:pt idx="2730">
                  <c:v>273.00259999999901</c:v>
                </c:pt>
                <c:pt idx="2731">
                  <c:v>273.1026</c:v>
                </c:pt>
                <c:pt idx="2732">
                  <c:v>273.20259999999899</c:v>
                </c:pt>
                <c:pt idx="2733">
                  <c:v>273.30259999999998</c:v>
                </c:pt>
                <c:pt idx="2734">
                  <c:v>273.40260000000001</c:v>
                </c:pt>
                <c:pt idx="2735">
                  <c:v>273.50259999999901</c:v>
                </c:pt>
                <c:pt idx="2736">
                  <c:v>273.6026</c:v>
                </c:pt>
                <c:pt idx="2737">
                  <c:v>273.70259999999899</c:v>
                </c:pt>
                <c:pt idx="2738">
                  <c:v>273.80259999999998</c:v>
                </c:pt>
                <c:pt idx="2739">
                  <c:v>273.90260000000001</c:v>
                </c:pt>
                <c:pt idx="2740">
                  <c:v>274.00259999999901</c:v>
                </c:pt>
                <c:pt idx="2741">
                  <c:v>274.1026</c:v>
                </c:pt>
                <c:pt idx="2742">
                  <c:v>274.20259999999899</c:v>
                </c:pt>
                <c:pt idx="2743">
                  <c:v>274.30259999999998</c:v>
                </c:pt>
                <c:pt idx="2744">
                  <c:v>274.40260000000001</c:v>
                </c:pt>
                <c:pt idx="2745">
                  <c:v>274.50259999999901</c:v>
                </c:pt>
                <c:pt idx="2746">
                  <c:v>274.6026</c:v>
                </c:pt>
                <c:pt idx="2747">
                  <c:v>274.70259999999899</c:v>
                </c:pt>
                <c:pt idx="2748">
                  <c:v>274.80259999999998</c:v>
                </c:pt>
                <c:pt idx="2749">
                  <c:v>274.90260000000001</c:v>
                </c:pt>
                <c:pt idx="2750">
                  <c:v>275.00259999999901</c:v>
                </c:pt>
                <c:pt idx="2751">
                  <c:v>275.1026</c:v>
                </c:pt>
                <c:pt idx="2752">
                  <c:v>275.20259999999899</c:v>
                </c:pt>
                <c:pt idx="2753">
                  <c:v>275.30259999999998</c:v>
                </c:pt>
                <c:pt idx="2754">
                  <c:v>275.40260000000001</c:v>
                </c:pt>
                <c:pt idx="2755">
                  <c:v>275.50259999999901</c:v>
                </c:pt>
                <c:pt idx="2756">
                  <c:v>275.6026</c:v>
                </c:pt>
                <c:pt idx="2757">
                  <c:v>275.70259999999899</c:v>
                </c:pt>
                <c:pt idx="2758">
                  <c:v>275.80259999999998</c:v>
                </c:pt>
                <c:pt idx="2759">
                  <c:v>275.90260000000001</c:v>
                </c:pt>
                <c:pt idx="2760">
                  <c:v>276.00259999999901</c:v>
                </c:pt>
                <c:pt idx="2761">
                  <c:v>276.1026</c:v>
                </c:pt>
                <c:pt idx="2762">
                  <c:v>276.20259999999899</c:v>
                </c:pt>
                <c:pt idx="2763">
                  <c:v>276.30259999999998</c:v>
                </c:pt>
                <c:pt idx="2764">
                  <c:v>276.40260000000001</c:v>
                </c:pt>
                <c:pt idx="2765">
                  <c:v>276.50259999999901</c:v>
                </c:pt>
                <c:pt idx="2766">
                  <c:v>276.6026</c:v>
                </c:pt>
                <c:pt idx="2767">
                  <c:v>276.70260000000002</c:v>
                </c:pt>
                <c:pt idx="2768">
                  <c:v>276.80259999999998</c:v>
                </c:pt>
                <c:pt idx="2769">
                  <c:v>276.90260000000001</c:v>
                </c:pt>
                <c:pt idx="2770">
                  <c:v>277.00259999999901</c:v>
                </c:pt>
                <c:pt idx="2771">
                  <c:v>277.1026</c:v>
                </c:pt>
                <c:pt idx="2772">
                  <c:v>277.20260000000002</c:v>
                </c:pt>
                <c:pt idx="2773">
                  <c:v>277.30259999999998</c:v>
                </c:pt>
                <c:pt idx="2774">
                  <c:v>277.40260000000001</c:v>
                </c:pt>
                <c:pt idx="2775">
                  <c:v>277.50259999999901</c:v>
                </c:pt>
                <c:pt idx="2776">
                  <c:v>277.6026</c:v>
                </c:pt>
                <c:pt idx="2777">
                  <c:v>277.70259999999899</c:v>
                </c:pt>
                <c:pt idx="2778">
                  <c:v>277.80259999999998</c:v>
                </c:pt>
                <c:pt idx="2779">
                  <c:v>277.90260000000001</c:v>
                </c:pt>
                <c:pt idx="2780">
                  <c:v>278.00259999999901</c:v>
                </c:pt>
                <c:pt idx="2781">
                  <c:v>278.1026</c:v>
                </c:pt>
                <c:pt idx="2782">
                  <c:v>278.20259999999899</c:v>
                </c:pt>
                <c:pt idx="2783">
                  <c:v>278.30259999999998</c:v>
                </c:pt>
                <c:pt idx="2784">
                  <c:v>278.40260000000001</c:v>
                </c:pt>
                <c:pt idx="2785">
                  <c:v>278.50259999999901</c:v>
                </c:pt>
                <c:pt idx="2786">
                  <c:v>278.6026</c:v>
                </c:pt>
                <c:pt idx="2787">
                  <c:v>278.70259999999899</c:v>
                </c:pt>
                <c:pt idx="2788">
                  <c:v>278.80259999999998</c:v>
                </c:pt>
                <c:pt idx="2789">
                  <c:v>278.90260000000001</c:v>
                </c:pt>
                <c:pt idx="2790">
                  <c:v>279.00259999999901</c:v>
                </c:pt>
                <c:pt idx="2791">
                  <c:v>279.1026</c:v>
                </c:pt>
                <c:pt idx="2792">
                  <c:v>279.20259999999899</c:v>
                </c:pt>
                <c:pt idx="2793">
                  <c:v>279.30259999999998</c:v>
                </c:pt>
                <c:pt idx="2794">
                  <c:v>279.40260000000001</c:v>
                </c:pt>
                <c:pt idx="2795">
                  <c:v>279.50259999999901</c:v>
                </c:pt>
                <c:pt idx="2796">
                  <c:v>279.6026</c:v>
                </c:pt>
                <c:pt idx="2797">
                  <c:v>279.70259999999899</c:v>
                </c:pt>
                <c:pt idx="2798">
                  <c:v>279.80259999999998</c:v>
                </c:pt>
                <c:pt idx="2799">
                  <c:v>279.90260000000001</c:v>
                </c:pt>
                <c:pt idx="2800">
                  <c:v>280.00259999999901</c:v>
                </c:pt>
                <c:pt idx="2801">
                  <c:v>280.1026</c:v>
                </c:pt>
                <c:pt idx="2802">
                  <c:v>280.20260000000002</c:v>
                </c:pt>
                <c:pt idx="2803">
                  <c:v>280.30259999999998</c:v>
                </c:pt>
                <c:pt idx="2804">
                  <c:v>280.40260000000001</c:v>
                </c:pt>
                <c:pt idx="2805">
                  <c:v>280.50259999999901</c:v>
                </c:pt>
                <c:pt idx="2806">
                  <c:v>280.6026</c:v>
                </c:pt>
                <c:pt idx="2807">
                  <c:v>280.70260000000002</c:v>
                </c:pt>
                <c:pt idx="2808">
                  <c:v>280.80259999999998</c:v>
                </c:pt>
                <c:pt idx="2809">
                  <c:v>280.90260000000001</c:v>
                </c:pt>
                <c:pt idx="2810">
                  <c:v>281.00259999999901</c:v>
                </c:pt>
                <c:pt idx="2811">
                  <c:v>281.1026</c:v>
                </c:pt>
                <c:pt idx="2812">
                  <c:v>281.20260000000002</c:v>
                </c:pt>
                <c:pt idx="2813">
                  <c:v>281.30259999999998</c:v>
                </c:pt>
                <c:pt idx="2814">
                  <c:v>281.40260000000001</c:v>
                </c:pt>
                <c:pt idx="2815">
                  <c:v>281.50259999999997</c:v>
                </c:pt>
                <c:pt idx="2816">
                  <c:v>281.6026</c:v>
                </c:pt>
                <c:pt idx="2817">
                  <c:v>281.70259999999899</c:v>
                </c:pt>
                <c:pt idx="2818">
                  <c:v>281.80259999999998</c:v>
                </c:pt>
                <c:pt idx="2819">
                  <c:v>281.90260000000001</c:v>
                </c:pt>
                <c:pt idx="2820">
                  <c:v>282.00259999999997</c:v>
                </c:pt>
                <c:pt idx="2821">
                  <c:v>282.1026</c:v>
                </c:pt>
                <c:pt idx="2822">
                  <c:v>282.20259999999899</c:v>
                </c:pt>
                <c:pt idx="2823">
                  <c:v>282.30259999999998</c:v>
                </c:pt>
                <c:pt idx="2824">
                  <c:v>282.40260000000001</c:v>
                </c:pt>
                <c:pt idx="2825">
                  <c:v>282.50259999999901</c:v>
                </c:pt>
                <c:pt idx="2826">
                  <c:v>282.6026</c:v>
                </c:pt>
                <c:pt idx="2827">
                  <c:v>282.70259999999899</c:v>
                </c:pt>
                <c:pt idx="2828">
                  <c:v>282.80259999999998</c:v>
                </c:pt>
                <c:pt idx="2829">
                  <c:v>282.90260000000001</c:v>
                </c:pt>
                <c:pt idx="2830">
                  <c:v>283.00259999999901</c:v>
                </c:pt>
                <c:pt idx="2831">
                  <c:v>283.1026</c:v>
                </c:pt>
                <c:pt idx="2832">
                  <c:v>283.20259999999899</c:v>
                </c:pt>
                <c:pt idx="2833">
                  <c:v>283.30259999999998</c:v>
                </c:pt>
                <c:pt idx="2834">
                  <c:v>283.40260000000001</c:v>
                </c:pt>
                <c:pt idx="2835">
                  <c:v>283.50259999999901</c:v>
                </c:pt>
                <c:pt idx="2836">
                  <c:v>283.6026</c:v>
                </c:pt>
                <c:pt idx="2837">
                  <c:v>283.70259999999899</c:v>
                </c:pt>
                <c:pt idx="2838">
                  <c:v>283.80259999999998</c:v>
                </c:pt>
                <c:pt idx="2839">
                  <c:v>283.90260000000001</c:v>
                </c:pt>
                <c:pt idx="2840">
                  <c:v>284.00259999999901</c:v>
                </c:pt>
                <c:pt idx="2841">
                  <c:v>284.1026</c:v>
                </c:pt>
                <c:pt idx="2842">
                  <c:v>284.20259999999899</c:v>
                </c:pt>
                <c:pt idx="2843">
                  <c:v>284.30259999999998</c:v>
                </c:pt>
                <c:pt idx="2844">
                  <c:v>284.40260000000001</c:v>
                </c:pt>
                <c:pt idx="2845">
                  <c:v>284.50259999999901</c:v>
                </c:pt>
                <c:pt idx="2846">
                  <c:v>284.6026</c:v>
                </c:pt>
                <c:pt idx="2847">
                  <c:v>284.70259999999899</c:v>
                </c:pt>
                <c:pt idx="2848">
                  <c:v>284.80259999999998</c:v>
                </c:pt>
                <c:pt idx="2849">
                  <c:v>284.90260000000001</c:v>
                </c:pt>
                <c:pt idx="2850">
                  <c:v>285.00259999999901</c:v>
                </c:pt>
                <c:pt idx="2851">
                  <c:v>285.1026</c:v>
                </c:pt>
                <c:pt idx="2852">
                  <c:v>285.20259999999899</c:v>
                </c:pt>
                <c:pt idx="2853">
                  <c:v>285.30259999999998</c:v>
                </c:pt>
                <c:pt idx="2854">
                  <c:v>285.40260000000001</c:v>
                </c:pt>
                <c:pt idx="2855">
                  <c:v>285.50259999999901</c:v>
                </c:pt>
                <c:pt idx="2856">
                  <c:v>285.6026</c:v>
                </c:pt>
                <c:pt idx="2857">
                  <c:v>285.70259999999899</c:v>
                </c:pt>
                <c:pt idx="2858">
                  <c:v>285.80259999999998</c:v>
                </c:pt>
                <c:pt idx="2859">
                  <c:v>285.90260000000001</c:v>
                </c:pt>
                <c:pt idx="2860">
                  <c:v>286.00259999999901</c:v>
                </c:pt>
                <c:pt idx="2861">
                  <c:v>286.1026</c:v>
                </c:pt>
                <c:pt idx="2862">
                  <c:v>286.20259999999899</c:v>
                </c:pt>
                <c:pt idx="2863">
                  <c:v>286.30259999999998</c:v>
                </c:pt>
                <c:pt idx="2864">
                  <c:v>286.40260000000001</c:v>
                </c:pt>
                <c:pt idx="2865">
                  <c:v>286.50259999999901</c:v>
                </c:pt>
                <c:pt idx="2866">
                  <c:v>286.6026</c:v>
                </c:pt>
                <c:pt idx="2867">
                  <c:v>286.70259999999899</c:v>
                </c:pt>
                <c:pt idx="2868">
                  <c:v>286.80259999999998</c:v>
                </c:pt>
                <c:pt idx="2869">
                  <c:v>286.90260000000001</c:v>
                </c:pt>
                <c:pt idx="2870">
                  <c:v>287.00259999999901</c:v>
                </c:pt>
                <c:pt idx="2871">
                  <c:v>287.1026</c:v>
                </c:pt>
                <c:pt idx="2872">
                  <c:v>287.20259999999899</c:v>
                </c:pt>
                <c:pt idx="2873">
                  <c:v>287.30259999999998</c:v>
                </c:pt>
                <c:pt idx="2874">
                  <c:v>287.40260000000001</c:v>
                </c:pt>
                <c:pt idx="2875">
                  <c:v>287.50259999999901</c:v>
                </c:pt>
                <c:pt idx="2876">
                  <c:v>287.6026</c:v>
                </c:pt>
                <c:pt idx="2877">
                  <c:v>287.70259999999899</c:v>
                </c:pt>
                <c:pt idx="2878">
                  <c:v>287.80259999999998</c:v>
                </c:pt>
                <c:pt idx="2879">
                  <c:v>287.90260000000001</c:v>
                </c:pt>
                <c:pt idx="2880">
                  <c:v>288.00259999999901</c:v>
                </c:pt>
                <c:pt idx="2881">
                  <c:v>288.1026</c:v>
                </c:pt>
                <c:pt idx="2882">
                  <c:v>288.20259999999899</c:v>
                </c:pt>
                <c:pt idx="2883">
                  <c:v>288.30259999999998</c:v>
                </c:pt>
                <c:pt idx="2884">
                  <c:v>288.40260000000001</c:v>
                </c:pt>
                <c:pt idx="2885">
                  <c:v>288.50259999999901</c:v>
                </c:pt>
                <c:pt idx="2886">
                  <c:v>288.6026</c:v>
                </c:pt>
                <c:pt idx="2887">
                  <c:v>288.70259999999899</c:v>
                </c:pt>
                <c:pt idx="2888">
                  <c:v>288.80259999999998</c:v>
                </c:pt>
                <c:pt idx="2889">
                  <c:v>288.90260000000001</c:v>
                </c:pt>
                <c:pt idx="2890">
                  <c:v>289.00259999999901</c:v>
                </c:pt>
                <c:pt idx="2891">
                  <c:v>289.1026</c:v>
                </c:pt>
                <c:pt idx="2892">
                  <c:v>289.20260000000002</c:v>
                </c:pt>
                <c:pt idx="2893">
                  <c:v>289.30259999999998</c:v>
                </c:pt>
                <c:pt idx="2894">
                  <c:v>289.40260000000001</c:v>
                </c:pt>
                <c:pt idx="2895">
                  <c:v>289.50259999999901</c:v>
                </c:pt>
                <c:pt idx="2896">
                  <c:v>289.6026</c:v>
                </c:pt>
                <c:pt idx="2897">
                  <c:v>289.70260000000002</c:v>
                </c:pt>
                <c:pt idx="2898">
                  <c:v>289.80259999999998</c:v>
                </c:pt>
                <c:pt idx="2899">
                  <c:v>289.90260000000001</c:v>
                </c:pt>
                <c:pt idx="2900">
                  <c:v>290.00259999999901</c:v>
                </c:pt>
                <c:pt idx="2901">
                  <c:v>290.1026</c:v>
                </c:pt>
                <c:pt idx="2902">
                  <c:v>290.20259999999899</c:v>
                </c:pt>
                <c:pt idx="2903">
                  <c:v>290.30259999999998</c:v>
                </c:pt>
                <c:pt idx="2904">
                  <c:v>290.40260000000001</c:v>
                </c:pt>
                <c:pt idx="2905">
                  <c:v>290.50259999999901</c:v>
                </c:pt>
                <c:pt idx="2906">
                  <c:v>290.6026</c:v>
                </c:pt>
                <c:pt idx="2907">
                  <c:v>290.70259999999899</c:v>
                </c:pt>
                <c:pt idx="2908">
                  <c:v>290.80259999999998</c:v>
                </c:pt>
                <c:pt idx="2909">
                  <c:v>290.90260000000001</c:v>
                </c:pt>
                <c:pt idx="2910">
                  <c:v>291.00259999999901</c:v>
                </c:pt>
                <c:pt idx="2911">
                  <c:v>291.1026</c:v>
                </c:pt>
                <c:pt idx="2912">
                  <c:v>291.20259999999899</c:v>
                </c:pt>
                <c:pt idx="2913">
                  <c:v>291.30259999999998</c:v>
                </c:pt>
                <c:pt idx="2914">
                  <c:v>291.40260000000001</c:v>
                </c:pt>
                <c:pt idx="2915">
                  <c:v>291.50259999999901</c:v>
                </c:pt>
                <c:pt idx="2916">
                  <c:v>291.6026</c:v>
                </c:pt>
                <c:pt idx="2917">
                  <c:v>291.70259999999899</c:v>
                </c:pt>
                <c:pt idx="2918">
                  <c:v>291.80259999999998</c:v>
                </c:pt>
                <c:pt idx="2919">
                  <c:v>291.90260000000001</c:v>
                </c:pt>
                <c:pt idx="2920">
                  <c:v>292.00259999999901</c:v>
                </c:pt>
                <c:pt idx="2921">
                  <c:v>292.1026</c:v>
                </c:pt>
                <c:pt idx="2922">
                  <c:v>292.20259999999899</c:v>
                </c:pt>
                <c:pt idx="2923">
                  <c:v>292.30259999999998</c:v>
                </c:pt>
                <c:pt idx="2924">
                  <c:v>292.40260000000001</c:v>
                </c:pt>
                <c:pt idx="2925">
                  <c:v>292.50259999999901</c:v>
                </c:pt>
                <c:pt idx="2926">
                  <c:v>292.6026</c:v>
                </c:pt>
                <c:pt idx="2927">
                  <c:v>292.70259999999899</c:v>
                </c:pt>
                <c:pt idx="2928">
                  <c:v>292.80259999999998</c:v>
                </c:pt>
                <c:pt idx="2929">
                  <c:v>292.90260000000001</c:v>
                </c:pt>
                <c:pt idx="2930">
                  <c:v>293.00259999999901</c:v>
                </c:pt>
                <c:pt idx="2931">
                  <c:v>293.1026</c:v>
                </c:pt>
                <c:pt idx="2932">
                  <c:v>293.20259999999899</c:v>
                </c:pt>
                <c:pt idx="2933">
                  <c:v>293.30259999999998</c:v>
                </c:pt>
                <c:pt idx="2934">
                  <c:v>293.40260000000001</c:v>
                </c:pt>
                <c:pt idx="2935">
                  <c:v>293.50259999999901</c:v>
                </c:pt>
                <c:pt idx="2936">
                  <c:v>293.6026</c:v>
                </c:pt>
                <c:pt idx="2937">
                  <c:v>293.70259999999899</c:v>
                </c:pt>
                <c:pt idx="2938">
                  <c:v>293.80259999999998</c:v>
                </c:pt>
                <c:pt idx="2939">
                  <c:v>293.90260000000001</c:v>
                </c:pt>
                <c:pt idx="2940">
                  <c:v>294.00259999999901</c:v>
                </c:pt>
                <c:pt idx="2941">
                  <c:v>294.1026</c:v>
                </c:pt>
                <c:pt idx="2942">
                  <c:v>294.20259999999899</c:v>
                </c:pt>
                <c:pt idx="2943">
                  <c:v>294.30259999999998</c:v>
                </c:pt>
                <c:pt idx="2944">
                  <c:v>294.40260000000001</c:v>
                </c:pt>
                <c:pt idx="2945">
                  <c:v>294.50259999999901</c:v>
                </c:pt>
                <c:pt idx="2946">
                  <c:v>294.6026</c:v>
                </c:pt>
                <c:pt idx="2947">
                  <c:v>294.70259999999899</c:v>
                </c:pt>
                <c:pt idx="2948">
                  <c:v>294.80259999999998</c:v>
                </c:pt>
                <c:pt idx="2949">
                  <c:v>294.90260000000001</c:v>
                </c:pt>
                <c:pt idx="2950">
                  <c:v>295.00259999999901</c:v>
                </c:pt>
                <c:pt idx="2951">
                  <c:v>295.1026</c:v>
                </c:pt>
                <c:pt idx="2952">
                  <c:v>295.20259999999899</c:v>
                </c:pt>
                <c:pt idx="2953">
                  <c:v>295.30259999999998</c:v>
                </c:pt>
                <c:pt idx="2954">
                  <c:v>295.40260000000001</c:v>
                </c:pt>
                <c:pt idx="2955">
                  <c:v>295.50259999999901</c:v>
                </c:pt>
                <c:pt idx="2956">
                  <c:v>295.6026</c:v>
                </c:pt>
                <c:pt idx="2957">
                  <c:v>295.70259999999899</c:v>
                </c:pt>
                <c:pt idx="2958">
                  <c:v>295.80259999999998</c:v>
                </c:pt>
                <c:pt idx="2959">
                  <c:v>295.90260000000001</c:v>
                </c:pt>
                <c:pt idx="2960">
                  <c:v>296.00259999999901</c:v>
                </c:pt>
                <c:pt idx="2961">
                  <c:v>296.1026</c:v>
                </c:pt>
                <c:pt idx="2962">
                  <c:v>296.20259999999899</c:v>
                </c:pt>
                <c:pt idx="2963">
                  <c:v>296.30259999999998</c:v>
                </c:pt>
                <c:pt idx="2964">
                  <c:v>296.40260000000001</c:v>
                </c:pt>
                <c:pt idx="2965">
                  <c:v>296.50259999999901</c:v>
                </c:pt>
                <c:pt idx="2966">
                  <c:v>296.6026</c:v>
                </c:pt>
                <c:pt idx="2967">
                  <c:v>296.70259999999899</c:v>
                </c:pt>
                <c:pt idx="2968">
                  <c:v>296.80259999999998</c:v>
                </c:pt>
                <c:pt idx="2969">
                  <c:v>296.90260000000001</c:v>
                </c:pt>
                <c:pt idx="2970">
                  <c:v>297.00259999999901</c:v>
                </c:pt>
                <c:pt idx="2971">
                  <c:v>297.1026</c:v>
                </c:pt>
                <c:pt idx="2972">
                  <c:v>297.20259999999899</c:v>
                </c:pt>
                <c:pt idx="2973">
                  <c:v>297.30259999999998</c:v>
                </c:pt>
                <c:pt idx="2974">
                  <c:v>297.40260000000001</c:v>
                </c:pt>
                <c:pt idx="2975">
                  <c:v>297.50259999999901</c:v>
                </c:pt>
                <c:pt idx="2976">
                  <c:v>297.6026</c:v>
                </c:pt>
                <c:pt idx="2977">
                  <c:v>297.70259999999899</c:v>
                </c:pt>
                <c:pt idx="2978">
                  <c:v>297.80259999999998</c:v>
                </c:pt>
                <c:pt idx="2979">
                  <c:v>297.90260000000001</c:v>
                </c:pt>
                <c:pt idx="2980">
                  <c:v>298.00259999999997</c:v>
                </c:pt>
                <c:pt idx="2981">
                  <c:v>298.1026</c:v>
                </c:pt>
                <c:pt idx="2982">
                  <c:v>298.20259999999899</c:v>
                </c:pt>
                <c:pt idx="2983">
                  <c:v>298.30259999999998</c:v>
                </c:pt>
                <c:pt idx="2984">
                  <c:v>298.40260000000001</c:v>
                </c:pt>
                <c:pt idx="2985">
                  <c:v>298.50259999999997</c:v>
                </c:pt>
                <c:pt idx="2986">
                  <c:v>298.6026</c:v>
                </c:pt>
                <c:pt idx="2987">
                  <c:v>298.70259999999899</c:v>
                </c:pt>
                <c:pt idx="2988">
                  <c:v>298.80259999999998</c:v>
                </c:pt>
                <c:pt idx="2989">
                  <c:v>298.90260000000001</c:v>
                </c:pt>
                <c:pt idx="2990">
                  <c:v>299.00259999999997</c:v>
                </c:pt>
                <c:pt idx="2991">
                  <c:v>299.1026</c:v>
                </c:pt>
                <c:pt idx="2992">
                  <c:v>299.20259999999899</c:v>
                </c:pt>
                <c:pt idx="2993">
                  <c:v>299.30259999999998</c:v>
                </c:pt>
                <c:pt idx="2994">
                  <c:v>299.40260000000001</c:v>
                </c:pt>
                <c:pt idx="2995">
                  <c:v>299.50259999999901</c:v>
                </c:pt>
                <c:pt idx="2996">
                  <c:v>299.6026</c:v>
                </c:pt>
                <c:pt idx="2997">
                  <c:v>299.70259999999899</c:v>
                </c:pt>
                <c:pt idx="2998">
                  <c:v>299.80259999999998</c:v>
                </c:pt>
                <c:pt idx="2999">
                  <c:v>299.90260000000001</c:v>
                </c:pt>
                <c:pt idx="3000">
                  <c:v>300.00259999999901</c:v>
                </c:pt>
                <c:pt idx="3001">
                  <c:v>300.1026</c:v>
                </c:pt>
                <c:pt idx="3002">
                  <c:v>300.20259999999899</c:v>
                </c:pt>
                <c:pt idx="3003">
                  <c:v>300.30259999999998</c:v>
                </c:pt>
                <c:pt idx="3004">
                  <c:v>300.40260000000001</c:v>
                </c:pt>
                <c:pt idx="3005">
                  <c:v>300.50259999999901</c:v>
                </c:pt>
                <c:pt idx="3006">
                  <c:v>300.6026</c:v>
                </c:pt>
                <c:pt idx="3007">
                  <c:v>300.70259999999899</c:v>
                </c:pt>
                <c:pt idx="3008">
                  <c:v>300.80259999999998</c:v>
                </c:pt>
                <c:pt idx="3009">
                  <c:v>300.90260000000001</c:v>
                </c:pt>
                <c:pt idx="3010">
                  <c:v>301.00259999999901</c:v>
                </c:pt>
                <c:pt idx="3011">
                  <c:v>301.1026</c:v>
                </c:pt>
                <c:pt idx="3012">
                  <c:v>301.20259999999899</c:v>
                </c:pt>
                <c:pt idx="3013">
                  <c:v>301.30259999999998</c:v>
                </c:pt>
                <c:pt idx="3014">
                  <c:v>301.40260000000001</c:v>
                </c:pt>
                <c:pt idx="3015">
                  <c:v>301.50259999999901</c:v>
                </c:pt>
                <c:pt idx="3016">
                  <c:v>301.6026</c:v>
                </c:pt>
                <c:pt idx="3017">
                  <c:v>301.70259999999899</c:v>
                </c:pt>
                <c:pt idx="3018">
                  <c:v>301.80259999999998</c:v>
                </c:pt>
                <c:pt idx="3019">
                  <c:v>301.90260000000001</c:v>
                </c:pt>
                <c:pt idx="3020">
                  <c:v>302.00259999999901</c:v>
                </c:pt>
                <c:pt idx="3021">
                  <c:v>302.1026</c:v>
                </c:pt>
                <c:pt idx="3022">
                  <c:v>302.20259999999899</c:v>
                </c:pt>
                <c:pt idx="3023">
                  <c:v>302.30259999999998</c:v>
                </c:pt>
                <c:pt idx="3024">
                  <c:v>302.40260000000001</c:v>
                </c:pt>
                <c:pt idx="3025">
                  <c:v>302.50259999999997</c:v>
                </c:pt>
                <c:pt idx="3026">
                  <c:v>302.6026</c:v>
                </c:pt>
                <c:pt idx="3027">
                  <c:v>302.70259999999899</c:v>
                </c:pt>
                <c:pt idx="3028">
                  <c:v>302.80259999999998</c:v>
                </c:pt>
                <c:pt idx="3029">
                  <c:v>302.90260000000001</c:v>
                </c:pt>
                <c:pt idx="3030">
                  <c:v>303.00259999999997</c:v>
                </c:pt>
                <c:pt idx="3031">
                  <c:v>303.1026</c:v>
                </c:pt>
                <c:pt idx="3032">
                  <c:v>303.20259999999899</c:v>
                </c:pt>
                <c:pt idx="3033">
                  <c:v>303.30259999999998</c:v>
                </c:pt>
                <c:pt idx="3034">
                  <c:v>303.40260000000001</c:v>
                </c:pt>
                <c:pt idx="3035">
                  <c:v>303.50259999999901</c:v>
                </c:pt>
                <c:pt idx="3036">
                  <c:v>303.6026</c:v>
                </c:pt>
                <c:pt idx="3037">
                  <c:v>303.70259999999899</c:v>
                </c:pt>
                <c:pt idx="3038">
                  <c:v>303.80259999999998</c:v>
                </c:pt>
                <c:pt idx="3039">
                  <c:v>303.90260000000001</c:v>
                </c:pt>
                <c:pt idx="3040">
                  <c:v>304.00259999999901</c:v>
                </c:pt>
                <c:pt idx="3041">
                  <c:v>304.1026</c:v>
                </c:pt>
                <c:pt idx="3042">
                  <c:v>304.20259999999899</c:v>
                </c:pt>
                <c:pt idx="3043">
                  <c:v>304.30259999999998</c:v>
                </c:pt>
                <c:pt idx="3044">
                  <c:v>304.40260000000001</c:v>
                </c:pt>
                <c:pt idx="3045">
                  <c:v>304.50259999999901</c:v>
                </c:pt>
                <c:pt idx="3046">
                  <c:v>304.6026</c:v>
                </c:pt>
                <c:pt idx="3047">
                  <c:v>304.70259999999899</c:v>
                </c:pt>
                <c:pt idx="3048">
                  <c:v>304.80259999999998</c:v>
                </c:pt>
                <c:pt idx="3049">
                  <c:v>304.90260000000001</c:v>
                </c:pt>
                <c:pt idx="3050">
                  <c:v>305.00259999999901</c:v>
                </c:pt>
                <c:pt idx="3051">
                  <c:v>305.1026</c:v>
                </c:pt>
                <c:pt idx="3052">
                  <c:v>305.20259999999899</c:v>
                </c:pt>
                <c:pt idx="3053">
                  <c:v>305.30259999999998</c:v>
                </c:pt>
                <c:pt idx="3054">
                  <c:v>305.40260000000001</c:v>
                </c:pt>
                <c:pt idx="3055">
                  <c:v>305.50259999999901</c:v>
                </c:pt>
                <c:pt idx="3056">
                  <c:v>305.6026</c:v>
                </c:pt>
                <c:pt idx="3057">
                  <c:v>305.70259999999899</c:v>
                </c:pt>
                <c:pt idx="3058">
                  <c:v>305.80259999999998</c:v>
                </c:pt>
                <c:pt idx="3059">
                  <c:v>305.90260000000001</c:v>
                </c:pt>
                <c:pt idx="3060">
                  <c:v>306.00259999999901</c:v>
                </c:pt>
                <c:pt idx="3061">
                  <c:v>306.1026</c:v>
                </c:pt>
                <c:pt idx="3062">
                  <c:v>306.20259999999899</c:v>
                </c:pt>
                <c:pt idx="3063">
                  <c:v>306.30259999999902</c:v>
                </c:pt>
                <c:pt idx="3064">
                  <c:v>306.40260000000001</c:v>
                </c:pt>
                <c:pt idx="3065">
                  <c:v>306.50259999999901</c:v>
                </c:pt>
                <c:pt idx="3066">
                  <c:v>306.6026</c:v>
                </c:pt>
                <c:pt idx="3067">
                  <c:v>306.70260000000002</c:v>
                </c:pt>
                <c:pt idx="3068">
                  <c:v>306.80259999999902</c:v>
                </c:pt>
                <c:pt idx="3069">
                  <c:v>306.90260000000001</c:v>
                </c:pt>
                <c:pt idx="3070">
                  <c:v>307.00259999999901</c:v>
                </c:pt>
                <c:pt idx="3071">
                  <c:v>307.1026</c:v>
                </c:pt>
                <c:pt idx="3072">
                  <c:v>307.20260000000002</c:v>
                </c:pt>
                <c:pt idx="3073">
                  <c:v>307.30259999999902</c:v>
                </c:pt>
                <c:pt idx="3074">
                  <c:v>307.40260000000001</c:v>
                </c:pt>
                <c:pt idx="3075">
                  <c:v>307.50259999999901</c:v>
                </c:pt>
                <c:pt idx="3076">
                  <c:v>307.6026</c:v>
                </c:pt>
                <c:pt idx="3077">
                  <c:v>307.70259999999899</c:v>
                </c:pt>
                <c:pt idx="3078">
                  <c:v>307.80259999999998</c:v>
                </c:pt>
                <c:pt idx="3079">
                  <c:v>307.90260000000001</c:v>
                </c:pt>
                <c:pt idx="3080">
                  <c:v>308.00259999999901</c:v>
                </c:pt>
                <c:pt idx="3081">
                  <c:v>308.1026</c:v>
                </c:pt>
                <c:pt idx="3082">
                  <c:v>308.20259999999899</c:v>
                </c:pt>
                <c:pt idx="3083">
                  <c:v>308.30259999999998</c:v>
                </c:pt>
                <c:pt idx="3084">
                  <c:v>308.40260000000001</c:v>
                </c:pt>
                <c:pt idx="3085">
                  <c:v>308.50259999999901</c:v>
                </c:pt>
                <c:pt idx="3086">
                  <c:v>308.6026</c:v>
                </c:pt>
                <c:pt idx="3087">
                  <c:v>308.70259999999899</c:v>
                </c:pt>
                <c:pt idx="3088">
                  <c:v>308.80259999999998</c:v>
                </c:pt>
                <c:pt idx="3089">
                  <c:v>308.90260000000001</c:v>
                </c:pt>
                <c:pt idx="3090">
                  <c:v>309.00259999999901</c:v>
                </c:pt>
                <c:pt idx="3091">
                  <c:v>309.1026</c:v>
                </c:pt>
                <c:pt idx="3092">
                  <c:v>309.20259999999899</c:v>
                </c:pt>
                <c:pt idx="3093">
                  <c:v>309.30259999999998</c:v>
                </c:pt>
                <c:pt idx="3094">
                  <c:v>309.40260000000001</c:v>
                </c:pt>
                <c:pt idx="3095">
                  <c:v>309.50259999999901</c:v>
                </c:pt>
                <c:pt idx="3096">
                  <c:v>309.6026</c:v>
                </c:pt>
                <c:pt idx="3097">
                  <c:v>309.70259999999899</c:v>
                </c:pt>
                <c:pt idx="3098">
                  <c:v>309.80259999999998</c:v>
                </c:pt>
                <c:pt idx="3099">
                  <c:v>309.90260000000001</c:v>
                </c:pt>
                <c:pt idx="3100">
                  <c:v>310.00259999999901</c:v>
                </c:pt>
                <c:pt idx="3101">
                  <c:v>310.1026</c:v>
                </c:pt>
                <c:pt idx="3102">
                  <c:v>310.20259999999899</c:v>
                </c:pt>
                <c:pt idx="3103">
                  <c:v>310.30259999999998</c:v>
                </c:pt>
                <c:pt idx="3104">
                  <c:v>310.40260000000001</c:v>
                </c:pt>
                <c:pt idx="3105">
                  <c:v>310.50259999999901</c:v>
                </c:pt>
                <c:pt idx="3106">
                  <c:v>310.6026</c:v>
                </c:pt>
                <c:pt idx="3107">
                  <c:v>310.70259999999899</c:v>
                </c:pt>
                <c:pt idx="3108">
                  <c:v>310.80259999999998</c:v>
                </c:pt>
                <c:pt idx="3109">
                  <c:v>310.90260000000001</c:v>
                </c:pt>
                <c:pt idx="3110">
                  <c:v>311.00259999999901</c:v>
                </c:pt>
                <c:pt idx="3111">
                  <c:v>311.1026</c:v>
                </c:pt>
                <c:pt idx="3112">
                  <c:v>311.20259999999899</c:v>
                </c:pt>
                <c:pt idx="3113">
                  <c:v>311.30259999999998</c:v>
                </c:pt>
                <c:pt idx="3114">
                  <c:v>311.40260000000001</c:v>
                </c:pt>
                <c:pt idx="3115">
                  <c:v>311.50259999999901</c:v>
                </c:pt>
                <c:pt idx="3116">
                  <c:v>311.6026</c:v>
                </c:pt>
                <c:pt idx="3117">
                  <c:v>311.70259999999899</c:v>
                </c:pt>
                <c:pt idx="3118">
                  <c:v>311.80259999999998</c:v>
                </c:pt>
                <c:pt idx="3119">
                  <c:v>311.90260000000001</c:v>
                </c:pt>
                <c:pt idx="3120">
                  <c:v>312.00259999999901</c:v>
                </c:pt>
                <c:pt idx="3121">
                  <c:v>312.1026</c:v>
                </c:pt>
                <c:pt idx="3122">
                  <c:v>312.20259999999899</c:v>
                </c:pt>
                <c:pt idx="3123">
                  <c:v>312.30259999999998</c:v>
                </c:pt>
                <c:pt idx="3124">
                  <c:v>312.40260000000001</c:v>
                </c:pt>
                <c:pt idx="3125">
                  <c:v>312.50259999999901</c:v>
                </c:pt>
                <c:pt idx="3126">
                  <c:v>312.6026</c:v>
                </c:pt>
                <c:pt idx="3127">
                  <c:v>312.70259999999899</c:v>
                </c:pt>
                <c:pt idx="3128">
                  <c:v>312.80259999999998</c:v>
                </c:pt>
                <c:pt idx="3129">
                  <c:v>312.90260000000001</c:v>
                </c:pt>
                <c:pt idx="3130">
                  <c:v>313.00259999999901</c:v>
                </c:pt>
                <c:pt idx="3131">
                  <c:v>313.1026</c:v>
                </c:pt>
                <c:pt idx="3132">
                  <c:v>313.20259999999899</c:v>
                </c:pt>
                <c:pt idx="3133">
                  <c:v>313.30259999999998</c:v>
                </c:pt>
                <c:pt idx="3134">
                  <c:v>313.40260000000001</c:v>
                </c:pt>
                <c:pt idx="3135">
                  <c:v>313.50259999999901</c:v>
                </c:pt>
                <c:pt idx="3136">
                  <c:v>313.6026</c:v>
                </c:pt>
                <c:pt idx="3137">
                  <c:v>313.70259999999899</c:v>
                </c:pt>
                <c:pt idx="3138">
                  <c:v>313.80259999999998</c:v>
                </c:pt>
                <c:pt idx="3139">
                  <c:v>313.90260000000001</c:v>
                </c:pt>
                <c:pt idx="3140">
                  <c:v>314.00259999999901</c:v>
                </c:pt>
                <c:pt idx="3141">
                  <c:v>314.1026</c:v>
                </c:pt>
                <c:pt idx="3142">
                  <c:v>314.20259999999899</c:v>
                </c:pt>
                <c:pt idx="3143">
                  <c:v>314.30259999999998</c:v>
                </c:pt>
                <c:pt idx="3144">
                  <c:v>314.40260000000001</c:v>
                </c:pt>
                <c:pt idx="3145">
                  <c:v>314.50259999999901</c:v>
                </c:pt>
                <c:pt idx="3146">
                  <c:v>314.6026</c:v>
                </c:pt>
                <c:pt idx="3147">
                  <c:v>314.70259999999899</c:v>
                </c:pt>
                <c:pt idx="3148">
                  <c:v>314.80259999999998</c:v>
                </c:pt>
                <c:pt idx="3149">
                  <c:v>314.90260000000001</c:v>
                </c:pt>
                <c:pt idx="3150">
                  <c:v>315.00259999999901</c:v>
                </c:pt>
                <c:pt idx="3151">
                  <c:v>315.1026</c:v>
                </c:pt>
                <c:pt idx="3152">
                  <c:v>315.20259999999899</c:v>
                </c:pt>
                <c:pt idx="3153">
                  <c:v>315.30259999999998</c:v>
                </c:pt>
                <c:pt idx="3154">
                  <c:v>315.40260000000001</c:v>
                </c:pt>
                <c:pt idx="3155">
                  <c:v>315.50259999999901</c:v>
                </c:pt>
                <c:pt idx="3156">
                  <c:v>315.6026</c:v>
                </c:pt>
                <c:pt idx="3157">
                  <c:v>315.70259999999899</c:v>
                </c:pt>
                <c:pt idx="3158">
                  <c:v>315.80259999999998</c:v>
                </c:pt>
                <c:pt idx="3159">
                  <c:v>315.90260000000001</c:v>
                </c:pt>
                <c:pt idx="3160">
                  <c:v>316.00259999999901</c:v>
                </c:pt>
                <c:pt idx="3161">
                  <c:v>316.1026</c:v>
                </c:pt>
                <c:pt idx="3162">
                  <c:v>316.20259999999899</c:v>
                </c:pt>
                <c:pt idx="3163">
                  <c:v>316.30259999999998</c:v>
                </c:pt>
                <c:pt idx="3164">
                  <c:v>316.40260000000001</c:v>
                </c:pt>
                <c:pt idx="3165">
                  <c:v>316.50259999999901</c:v>
                </c:pt>
                <c:pt idx="3166">
                  <c:v>316.6026</c:v>
                </c:pt>
                <c:pt idx="3167">
                  <c:v>316.70259999999899</c:v>
                </c:pt>
                <c:pt idx="3168">
                  <c:v>316.80259999999998</c:v>
                </c:pt>
                <c:pt idx="3169">
                  <c:v>316.90260000000001</c:v>
                </c:pt>
                <c:pt idx="3170">
                  <c:v>317.00259999999901</c:v>
                </c:pt>
                <c:pt idx="3171">
                  <c:v>317.1026</c:v>
                </c:pt>
                <c:pt idx="3172">
                  <c:v>317.20259999999899</c:v>
                </c:pt>
                <c:pt idx="3173">
                  <c:v>317.30259999999998</c:v>
                </c:pt>
                <c:pt idx="3174">
                  <c:v>317.40260000000001</c:v>
                </c:pt>
                <c:pt idx="3175">
                  <c:v>317.50259999999901</c:v>
                </c:pt>
                <c:pt idx="3176">
                  <c:v>317.6026</c:v>
                </c:pt>
                <c:pt idx="3177">
                  <c:v>317.70259999999899</c:v>
                </c:pt>
                <c:pt idx="3178">
                  <c:v>317.80259999999998</c:v>
                </c:pt>
                <c:pt idx="3179">
                  <c:v>317.90260000000001</c:v>
                </c:pt>
                <c:pt idx="3180">
                  <c:v>318.00259999999901</c:v>
                </c:pt>
                <c:pt idx="3181">
                  <c:v>318.1026</c:v>
                </c:pt>
                <c:pt idx="3182">
                  <c:v>318.20259999999899</c:v>
                </c:pt>
                <c:pt idx="3183">
                  <c:v>318.30259999999998</c:v>
                </c:pt>
                <c:pt idx="3184">
                  <c:v>318.40260000000001</c:v>
                </c:pt>
                <c:pt idx="3185">
                  <c:v>318.50259999999901</c:v>
                </c:pt>
                <c:pt idx="3186">
                  <c:v>318.6026</c:v>
                </c:pt>
                <c:pt idx="3187">
                  <c:v>318.70259999999899</c:v>
                </c:pt>
                <c:pt idx="3188">
                  <c:v>318.80259999999998</c:v>
                </c:pt>
                <c:pt idx="3189">
                  <c:v>318.90260000000001</c:v>
                </c:pt>
                <c:pt idx="3190">
                  <c:v>319.00259999999901</c:v>
                </c:pt>
                <c:pt idx="3191">
                  <c:v>319.1026</c:v>
                </c:pt>
                <c:pt idx="3192">
                  <c:v>319.20259999999899</c:v>
                </c:pt>
                <c:pt idx="3193">
                  <c:v>319.30259999999998</c:v>
                </c:pt>
                <c:pt idx="3194">
                  <c:v>319.40260000000001</c:v>
                </c:pt>
                <c:pt idx="3195">
                  <c:v>319.50259999999901</c:v>
                </c:pt>
                <c:pt idx="3196">
                  <c:v>319.6026</c:v>
                </c:pt>
                <c:pt idx="3197">
                  <c:v>319.70259999999899</c:v>
                </c:pt>
                <c:pt idx="3198">
                  <c:v>319.80259999999998</c:v>
                </c:pt>
                <c:pt idx="3199">
                  <c:v>319.90260000000001</c:v>
                </c:pt>
                <c:pt idx="3200">
                  <c:v>320.00259999999901</c:v>
                </c:pt>
                <c:pt idx="3201">
                  <c:v>320.1026</c:v>
                </c:pt>
                <c:pt idx="3202">
                  <c:v>320.20259999999899</c:v>
                </c:pt>
                <c:pt idx="3203">
                  <c:v>320.30259999999998</c:v>
                </c:pt>
                <c:pt idx="3204">
                  <c:v>320.40260000000001</c:v>
                </c:pt>
                <c:pt idx="3205">
                  <c:v>320.50259999999901</c:v>
                </c:pt>
                <c:pt idx="3206">
                  <c:v>320.6026</c:v>
                </c:pt>
                <c:pt idx="3207">
                  <c:v>320.70259999999899</c:v>
                </c:pt>
                <c:pt idx="3208">
                  <c:v>320.80259999999998</c:v>
                </c:pt>
                <c:pt idx="3209">
                  <c:v>320.90260000000001</c:v>
                </c:pt>
                <c:pt idx="3210">
                  <c:v>321.00259999999901</c:v>
                </c:pt>
                <c:pt idx="3211">
                  <c:v>321.1026</c:v>
                </c:pt>
                <c:pt idx="3212">
                  <c:v>321.20259999999899</c:v>
                </c:pt>
                <c:pt idx="3213">
                  <c:v>321.30259999999998</c:v>
                </c:pt>
                <c:pt idx="3214">
                  <c:v>321.40260000000001</c:v>
                </c:pt>
                <c:pt idx="3215">
                  <c:v>321.50259999999901</c:v>
                </c:pt>
                <c:pt idx="3216">
                  <c:v>321.6026</c:v>
                </c:pt>
                <c:pt idx="3217">
                  <c:v>321.70259999999899</c:v>
                </c:pt>
                <c:pt idx="3218">
                  <c:v>321.80259999999998</c:v>
                </c:pt>
                <c:pt idx="3219">
                  <c:v>321.90260000000001</c:v>
                </c:pt>
                <c:pt idx="3220">
                  <c:v>322.00259999999901</c:v>
                </c:pt>
                <c:pt idx="3221">
                  <c:v>322.1026</c:v>
                </c:pt>
                <c:pt idx="3222">
                  <c:v>322.20259999999899</c:v>
                </c:pt>
                <c:pt idx="3223">
                  <c:v>322.30259999999998</c:v>
                </c:pt>
                <c:pt idx="3224">
                  <c:v>322.40260000000001</c:v>
                </c:pt>
                <c:pt idx="3225">
                  <c:v>322.50259999999901</c:v>
                </c:pt>
                <c:pt idx="3226">
                  <c:v>322.6026</c:v>
                </c:pt>
                <c:pt idx="3227">
                  <c:v>322.70259999999899</c:v>
                </c:pt>
                <c:pt idx="3228">
                  <c:v>322.80259999999998</c:v>
                </c:pt>
                <c:pt idx="3229">
                  <c:v>322.90260000000001</c:v>
                </c:pt>
                <c:pt idx="3230">
                  <c:v>323.00259999999901</c:v>
                </c:pt>
                <c:pt idx="3231">
                  <c:v>323.1026</c:v>
                </c:pt>
                <c:pt idx="3232">
                  <c:v>323.20259999999899</c:v>
                </c:pt>
                <c:pt idx="3233">
                  <c:v>323.30259999999998</c:v>
                </c:pt>
                <c:pt idx="3234">
                  <c:v>323.40260000000001</c:v>
                </c:pt>
                <c:pt idx="3235">
                  <c:v>323.50259999999901</c:v>
                </c:pt>
                <c:pt idx="3236">
                  <c:v>323.6026</c:v>
                </c:pt>
                <c:pt idx="3237">
                  <c:v>323.70259999999899</c:v>
                </c:pt>
                <c:pt idx="3238">
                  <c:v>323.80259999999998</c:v>
                </c:pt>
                <c:pt idx="3239">
                  <c:v>323.90260000000001</c:v>
                </c:pt>
                <c:pt idx="3240">
                  <c:v>324.00259999999901</c:v>
                </c:pt>
                <c:pt idx="3241">
                  <c:v>324.1026</c:v>
                </c:pt>
                <c:pt idx="3242">
                  <c:v>324.20259999999899</c:v>
                </c:pt>
                <c:pt idx="3243">
                  <c:v>324.30259999999998</c:v>
                </c:pt>
                <c:pt idx="3244">
                  <c:v>324.40260000000001</c:v>
                </c:pt>
                <c:pt idx="3245">
                  <c:v>324.50259999999901</c:v>
                </c:pt>
                <c:pt idx="3246">
                  <c:v>324.6026</c:v>
                </c:pt>
                <c:pt idx="3247">
                  <c:v>324.70259999999899</c:v>
                </c:pt>
                <c:pt idx="3248">
                  <c:v>324.80259999999998</c:v>
                </c:pt>
                <c:pt idx="3249">
                  <c:v>324.90260000000001</c:v>
                </c:pt>
                <c:pt idx="3250">
                  <c:v>325.00259999999901</c:v>
                </c:pt>
                <c:pt idx="3251">
                  <c:v>325.1026</c:v>
                </c:pt>
                <c:pt idx="3252">
                  <c:v>325.20259999999899</c:v>
                </c:pt>
                <c:pt idx="3253">
                  <c:v>325.30259999999998</c:v>
                </c:pt>
                <c:pt idx="3254">
                  <c:v>325.40260000000001</c:v>
                </c:pt>
                <c:pt idx="3255">
                  <c:v>325.50259999999901</c:v>
                </c:pt>
                <c:pt idx="3256">
                  <c:v>325.6026</c:v>
                </c:pt>
                <c:pt idx="3257">
                  <c:v>325.70259999999899</c:v>
                </c:pt>
                <c:pt idx="3258">
                  <c:v>325.80259999999998</c:v>
                </c:pt>
                <c:pt idx="3259">
                  <c:v>325.90260000000001</c:v>
                </c:pt>
                <c:pt idx="3260">
                  <c:v>326.00259999999901</c:v>
                </c:pt>
                <c:pt idx="3261">
                  <c:v>326.1026</c:v>
                </c:pt>
                <c:pt idx="3262">
                  <c:v>326.20260000000002</c:v>
                </c:pt>
                <c:pt idx="3263">
                  <c:v>326.30259999999998</c:v>
                </c:pt>
                <c:pt idx="3264">
                  <c:v>326.40260000000001</c:v>
                </c:pt>
                <c:pt idx="3265">
                  <c:v>326.50259999999901</c:v>
                </c:pt>
                <c:pt idx="3266">
                  <c:v>326.6026</c:v>
                </c:pt>
                <c:pt idx="3267">
                  <c:v>326.70260000000002</c:v>
                </c:pt>
                <c:pt idx="3268">
                  <c:v>326.80259999999998</c:v>
                </c:pt>
                <c:pt idx="3269">
                  <c:v>326.90260000000001</c:v>
                </c:pt>
                <c:pt idx="3270">
                  <c:v>327.00259999999901</c:v>
                </c:pt>
                <c:pt idx="3271">
                  <c:v>327.1026</c:v>
                </c:pt>
                <c:pt idx="3272">
                  <c:v>327.20260000000002</c:v>
                </c:pt>
                <c:pt idx="3273">
                  <c:v>327.30259999999998</c:v>
                </c:pt>
                <c:pt idx="3274">
                  <c:v>327.40260000000001</c:v>
                </c:pt>
                <c:pt idx="3275">
                  <c:v>327.50259999999901</c:v>
                </c:pt>
                <c:pt idx="3276">
                  <c:v>327.6026</c:v>
                </c:pt>
                <c:pt idx="3277">
                  <c:v>327.70259999999899</c:v>
                </c:pt>
                <c:pt idx="3278">
                  <c:v>327.80259999999998</c:v>
                </c:pt>
                <c:pt idx="3279">
                  <c:v>327.90260000000001</c:v>
                </c:pt>
                <c:pt idx="3280">
                  <c:v>328.00259999999901</c:v>
                </c:pt>
                <c:pt idx="3281">
                  <c:v>328.1026</c:v>
                </c:pt>
                <c:pt idx="3282">
                  <c:v>328.20259999999899</c:v>
                </c:pt>
                <c:pt idx="3283">
                  <c:v>328.30259999999998</c:v>
                </c:pt>
                <c:pt idx="3284">
                  <c:v>328.40260000000001</c:v>
                </c:pt>
                <c:pt idx="3285">
                  <c:v>328.50259999999901</c:v>
                </c:pt>
                <c:pt idx="3286">
                  <c:v>328.6026</c:v>
                </c:pt>
                <c:pt idx="3287">
                  <c:v>328.70259999999899</c:v>
                </c:pt>
                <c:pt idx="3288">
                  <c:v>328.80259999999998</c:v>
                </c:pt>
                <c:pt idx="3289">
                  <c:v>328.90260000000001</c:v>
                </c:pt>
                <c:pt idx="3290">
                  <c:v>329.00259999999901</c:v>
                </c:pt>
                <c:pt idx="3291">
                  <c:v>329.1026</c:v>
                </c:pt>
                <c:pt idx="3292">
                  <c:v>329.20259999999899</c:v>
                </c:pt>
                <c:pt idx="3293">
                  <c:v>329.30259999999998</c:v>
                </c:pt>
                <c:pt idx="3294">
                  <c:v>329.40260000000001</c:v>
                </c:pt>
                <c:pt idx="3295">
                  <c:v>329.50259999999901</c:v>
                </c:pt>
                <c:pt idx="3296">
                  <c:v>329.6026</c:v>
                </c:pt>
                <c:pt idx="3297">
                  <c:v>329.70259999999899</c:v>
                </c:pt>
                <c:pt idx="3298">
                  <c:v>329.80259999999998</c:v>
                </c:pt>
                <c:pt idx="3299">
                  <c:v>329.90260000000001</c:v>
                </c:pt>
                <c:pt idx="3300">
                  <c:v>330.00259999999901</c:v>
                </c:pt>
                <c:pt idx="3301">
                  <c:v>330.1026</c:v>
                </c:pt>
                <c:pt idx="3302">
                  <c:v>330.20259999999899</c:v>
                </c:pt>
                <c:pt idx="3303">
                  <c:v>330.30259999999998</c:v>
                </c:pt>
                <c:pt idx="3304">
                  <c:v>330.40260000000001</c:v>
                </c:pt>
                <c:pt idx="3305">
                  <c:v>330.50259999999901</c:v>
                </c:pt>
                <c:pt idx="3306">
                  <c:v>330.6026</c:v>
                </c:pt>
                <c:pt idx="3307">
                  <c:v>330.70259999999899</c:v>
                </c:pt>
                <c:pt idx="3308">
                  <c:v>330.80259999999998</c:v>
                </c:pt>
                <c:pt idx="3309">
                  <c:v>330.90260000000001</c:v>
                </c:pt>
                <c:pt idx="3310">
                  <c:v>331.00259999999901</c:v>
                </c:pt>
                <c:pt idx="3311">
                  <c:v>331.1026</c:v>
                </c:pt>
                <c:pt idx="3312">
                  <c:v>331.20259999999899</c:v>
                </c:pt>
                <c:pt idx="3313">
                  <c:v>331.30259999999998</c:v>
                </c:pt>
                <c:pt idx="3314">
                  <c:v>331.40260000000001</c:v>
                </c:pt>
                <c:pt idx="3315">
                  <c:v>331.50259999999901</c:v>
                </c:pt>
                <c:pt idx="3316">
                  <c:v>331.6026</c:v>
                </c:pt>
                <c:pt idx="3317">
                  <c:v>331.70259999999899</c:v>
                </c:pt>
                <c:pt idx="3318">
                  <c:v>331.80259999999998</c:v>
                </c:pt>
                <c:pt idx="3319">
                  <c:v>331.90260000000001</c:v>
                </c:pt>
                <c:pt idx="3320">
                  <c:v>332.00259999999901</c:v>
                </c:pt>
                <c:pt idx="3321">
                  <c:v>332.1026</c:v>
                </c:pt>
                <c:pt idx="3322">
                  <c:v>332.20259999999899</c:v>
                </c:pt>
                <c:pt idx="3323">
                  <c:v>332.30259999999998</c:v>
                </c:pt>
                <c:pt idx="3324">
                  <c:v>332.40260000000001</c:v>
                </c:pt>
                <c:pt idx="3325">
                  <c:v>332.50259999999901</c:v>
                </c:pt>
                <c:pt idx="3326">
                  <c:v>332.6026</c:v>
                </c:pt>
                <c:pt idx="3327">
                  <c:v>332.70259999999899</c:v>
                </c:pt>
                <c:pt idx="3328">
                  <c:v>332.80259999999998</c:v>
                </c:pt>
                <c:pt idx="3329">
                  <c:v>332.90260000000001</c:v>
                </c:pt>
                <c:pt idx="3330">
                  <c:v>333.00259999999997</c:v>
                </c:pt>
                <c:pt idx="3331">
                  <c:v>333.1026</c:v>
                </c:pt>
                <c:pt idx="3332">
                  <c:v>333.20259999999899</c:v>
                </c:pt>
                <c:pt idx="3333">
                  <c:v>333.30259999999998</c:v>
                </c:pt>
                <c:pt idx="3334">
                  <c:v>333.40260000000001</c:v>
                </c:pt>
                <c:pt idx="3335">
                  <c:v>333.50259999999997</c:v>
                </c:pt>
                <c:pt idx="3336">
                  <c:v>333.6026</c:v>
                </c:pt>
                <c:pt idx="3337">
                  <c:v>333.70259999999899</c:v>
                </c:pt>
                <c:pt idx="3338">
                  <c:v>333.80259999999998</c:v>
                </c:pt>
                <c:pt idx="3339">
                  <c:v>333.90260000000001</c:v>
                </c:pt>
                <c:pt idx="3340">
                  <c:v>334.00259999999997</c:v>
                </c:pt>
                <c:pt idx="3341">
                  <c:v>334.1026</c:v>
                </c:pt>
                <c:pt idx="3342">
                  <c:v>334.20259999999899</c:v>
                </c:pt>
                <c:pt idx="3343">
                  <c:v>334.30259999999998</c:v>
                </c:pt>
                <c:pt idx="3344">
                  <c:v>334.40260000000001</c:v>
                </c:pt>
                <c:pt idx="3345">
                  <c:v>334.50259999999901</c:v>
                </c:pt>
                <c:pt idx="3346">
                  <c:v>334.6026</c:v>
                </c:pt>
                <c:pt idx="3347">
                  <c:v>334.70259999999899</c:v>
                </c:pt>
                <c:pt idx="3348">
                  <c:v>334.80259999999998</c:v>
                </c:pt>
                <c:pt idx="3349">
                  <c:v>334.90260000000001</c:v>
                </c:pt>
                <c:pt idx="3350">
                  <c:v>335.00259999999901</c:v>
                </c:pt>
                <c:pt idx="3351">
                  <c:v>335.1026</c:v>
                </c:pt>
                <c:pt idx="3352">
                  <c:v>335.20259999999899</c:v>
                </c:pt>
                <c:pt idx="3353">
                  <c:v>335.30259999999998</c:v>
                </c:pt>
                <c:pt idx="3354">
                  <c:v>335.40260000000001</c:v>
                </c:pt>
                <c:pt idx="3355">
                  <c:v>335.50259999999901</c:v>
                </c:pt>
                <c:pt idx="3356">
                  <c:v>335.6026</c:v>
                </c:pt>
                <c:pt idx="3357">
                  <c:v>335.70259999999899</c:v>
                </c:pt>
                <c:pt idx="3358">
                  <c:v>335.80259999999998</c:v>
                </c:pt>
                <c:pt idx="3359">
                  <c:v>335.90260000000001</c:v>
                </c:pt>
                <c:pt idx="3360">
                  <c:v>336.00259999999901</c:v>
                </c:pt>
                <c:pt idx="3361">
                  <c:v>336.1026</c:v>
                </c:pt>
                <c:pt idx="3362">
                  <c:v>336.20259999999899</c:v>
                </c:pt>
                <c:pt idx="3363">
                  <c:v>336.30259999999998</c:v>
                </c:pt>
                <c:pt idx="3364">
                  <c:v>336.40260000000001</c:v>
                </c:pt>
                <c:pt idx="3365">
                  <c:v>336.50259999999901</c:v>
                </c:pt>
                <c:pt idx="3366">
                  <c:v>336.6026</c:v>
                </c:pt>
                <c:pt idx="3367">
                  <c:v>336.70259999999899</c:v>
                </c:pt>
                <c:pt idx="3368">
                  <c:v>336.80259999999998</c:v>
                </c:pt>
                <c:pt idx="3369">
                  <c:v>336.90260000000001</c:v>
                </c:pt>
                <c:pt idx="3370">
                  <c:v>337.00259999999901</c:v>
                </c:pt>
                <c:pt idx="3371">
                  <c:v>337.1026</c:v>
                </c:pt>
                <c:pt idx="3372">
                  <c:v>337.20259999999899</c:v>
                </c:pt>
                <c:pt idx="3373">
                  <c:v>337.30259999999998</c:v>
                </c:pt>
                <c:pt idx="3374">
                  <c:v>337.40260000000001</c:v>
                </c:pt>
                <c:pt idx="3375">
                  <c:v>337.50259999999901</c:v>
                </c:pt>
                <c:pt idx="3376">
                  <c:v>337.6026</c:v>
                </c:pt>
                <c:pt idx="3377">
                  <c:v>337.70259999999899</c:v>
                </c:pt>
                <c:pt idx="3378">
                  <c:v>337.80259999999998</c:v>
                </c:pt>
                <c:pt idx="3379">
                  <c:v>337.90260000000001</c:v>
                </c:pt>
                <c:pt idx="3380">
                  <c:v>338.00259999999901</c:v>
                </c:pt>
                <c:pt idx="3381">
                  <c:v>338.1026</c:v>
                </c:pt>
                <c:pt idx="3382">
                  <c:v>338.20259999999899</c:v>
                </c:pt>
                <c:pt idx="3383">
                  <c:v>338.30259999999998</c:v>
                </c:pt>
                <c:pt idx="3384">
                  <c:v>338.40260000000001</c:v>
                </c:pt>
                <c:pt idx="3385">
                  <c:v>338.50259999999901</c:v>
                </c:pt>
                <c:pt idx="3386">
                  <c:v>338.6026</c:v>
                </c:pt>
                <c:pt idx="3387">
                  <c:v>338.70259999999899</c:v>
                </c:pt>
                <c:pt idx="3388">
                  <c:v>338.80259999999998</c:v>
                </c:pt>
                <c:pt idx="3389">
                  <c:v>338.90260000000001</c:v>
                </c:pt>
                <c:pt idx="3390">
                  <c:v>339.00259999999901</c:v>
                </c:pt>
                <c:pt idx="3391">
                  <c:v>339.1026</c:v>
                </c:pt>
                <c:pt idx="3392">
                  <c:v>339.20259999999899</c:v>
                </c:pt>
                <c:pt idx="3393">
                  <c:v>339.30259999999998</c:v>
                </c:pt>
                <c:pt idx="3394">
                  <c:v>339.40260000000001</c:v>
                </c:pt>
                <c:pt idx="3395">
                  <c:v>339.50259999999901</c:v>
                </c:pt>
                <c:pt idx="3396">
                  <c:v>339.6026</c:v>
                </c:pt>
                <c:pt idx="3397">
                  <c:v>339.70259999999899</c:v>
                </c:pt>
                <c:pt idx="3398">
                  <c:v>339.80259999999998</c:v>
                </c:pt>
                <c:pt idx="3399">
                  <c:v>339.90260000000001</c:v>
                </c:pt>
                <c:pt idx="3400">
                  <c:v>340.00259999999901</c:v>
                </c:pt>
                <c:pt idx="3401">
                  <c:v>340.1026</c:v>
                </c:pt>
                <c:pt idx="3402">
                  <c:v>340.20259999999899</c:v>
                </c:pt>
                <c:pt idx="3403">
                  <c:v>340.30259999999998</c:v>
                </c:pt>
                <c:pt idx="3404">
                  <c:v>340.40260000000001</c:v>
                </c:pt>
                <c:pt idx="3405">
                  <c:v>340.50259999999901</c:v>
                </c:pt>
                <c:pt idx="3406">
                  <c:v>340.6026</c:v>
                </c:pt>
                <c:pt idx="3407">
                  <c:v>340.70259999999899</c:v>
                </c:pt>
                <c:pt idx="3408">
                  <c:v>340.80259999999998</c:v>
                </c:pt>
                <c:pt idx="3409">
                  <c:v>340.90260000000001</c:v>
                </c:pt>
                <c:pt idx="3410">
                  <c:v>341.00259999999901</c:v>
                </c:pt>
                <c:pt idx="3411">
                  <c:v>341.1026</c:v>
                </c:pt>
                <c:pt idx="3412">
                  <c:v>341.20259999999899</c:v>
                </c:pt>
                <c:pt idx="3413">
                  <c:v>341.30259999999998</c:v>
                </c:pt>
                <c:pt idx="3414">
                  <c:v>341.40260000000001</c:v>
                </c:pt>
                <c:pt idx="3415">
                  <c:v>341.50259999999901</c:v>
                </c:pt>
                <c:pt idx="3416">
                  <c:v>341.6026</c:v>
                </c:pt>
                <c:pt idx="3417">
                  <c:v>341.70259999999899</c:v>
                </c:pt>
                <c:pt idx="3418">
                  <c:v>341.80259999999998</c:v>
                </c:pt>
                <c:pt idx="3419">
                  <c:v>341.90260000000001</c:v>
                </c:pt>
                <c:pt idx="3420">
                  <c:v>342.00259999999901</c:v>
                </c:pt>
                <c:pt idx="3421">
                  <c:v>342.1026</c:v>
                </c:pt>
                <c:pt idx="3422">
                  <c:v>342.20259999999899</c:v>
                </c:pt>
                <c:pt idx="3423">
                  <c:v>342.30259999999998</c:v>
                </c:pt>
                <c:pt idx="3424">
                  <c:v>342.40260000000001</c:v>
                </c:pt>
                <c:pt idx="3425">
                  <c:v>342.50259999999901</c:v>
                </c:pt>
                <c:pt idx="3426">
                  <c:v>342.6026</c:v>
                </c:pt>
                <c:pt idx="3427">
                  <c:v>342.70259999999899</c:v>
                </c:pt>
                <c:pt idx="3428">
                  <c:v>342.80259999999998</c:v>
                </c:pt>
                <c:pt idx="3429">
                  <c:v>342.90260000000001</c:v>
                </c:pt>
                <c:pt idx="3430">
                  <c:v>343.00259999999901</c:v>
                </c:pt>
                <c:pt idx="3431">
                  <c:v>343.1026</c:v>
                </c:pt>
                <c:pt idx="3432">
                  <c:v>343.20259999999899</c:v>
                </c:pt>
                <c:pt idx="3433">
                  <c:v>343.30259999999998</c:v>
                </c:pt>
                <c:pt idx="3434">
                  <c:v>343.40260000000001</c:v>
                </c:pt>
                <c:pt idx="3435">
                  <c:v>343.50259999999901</c:v>
                </c:pt>
                <c:pt idx="3436">
                  <c:v>343.6026</c:v>
                </c:pt>
                <c:pt idx="3437">
                  <c:v>343.70259999999899</c:v>
                </c:pt>
                <c:pt idx="3438">
                  <c:v>343.80259999999998</c:v>
                </c:pt>
                <c:pt idx="3439">
                  <c:v>343.90260000000001</c:v>
                </c:pt>
                <c:pt idx="3440">
                  <c:v>344.00259999999901</c:v>
                </c:pt>
                <c:pt idx="3441">
                  <c:v>344.1026</c:v>
                </c:pt>
                <c:pt idx="3442">
                  <c:v>344.20259999999899</c:v>
                </c:pt>
                <c:pt idx="3443">
                  <c:v>344.30259999999998</c:v>
                </c:pt>
                <c:pt idx="3444">
                  <c:v>344.40260000000001</c:v>
                </c:pt>
                <c:pt idx="3445">
                  <c:v>344.50259999999901</c:v>
                </c:pt>
                <c:pt idx="3446">
                  <c:v>344.6026</c:v>
                </c:pt>
                <c:pt idx="3447">
                  <c:v>344.70259999999899</c:v>
                </c:pt>
                <c:pt idx="3448">
                  <c:v>344.80259999999998</c:v>
                </c:pt>
                <c:pt idx="3449">
                  <c:v>344.90260000000001</c:v>
                </c:pt>
                <c:pt idx="3450">
                  <c:v>345.00259999999901</c:v>
                </c:pt>
                <c:pt idx="3451">
                  <c:v>345.1026</c:v>
                </c:pt>
                <c:pt idx="3452">
                  <c:v>345.20259999999899</c:v>
                </c:pt>
                <c:pt idx="3453">
                  <c:v>345.30259999999998</c:v>
                </c:pt>
                <c:pt idx="3454">
                  <c:v>345.40260000000001</c:v>
                </c:pt>
                <c:pt idx="3455">
                  <c:v>345.50259999999901</c:v>
                </c:pt>
                <c:pt idx="3456">
                  <c:v>345.6026</c:v>
                </c:pt>
                <c:pt idx="3457">
                  <c:v>345.70259999999899</c:v>
                </c:pt>
                <c:pt idx="3458">
                  <c:v>345.80259999999998</c:v>
                </c:pt>
                <c:pt idx="3459">
                  <c:v>345.90260000000001</c:v>
                </c:pt>
                <c:pt idx="3460">
                  <c:v>346.00259999999901</c:v>
                </c:pt>
                <c:pt idx="3461">
                  <c:v>346.1026</c:v>
                </c:pt>
                <c:pt idx="3462">
                  <c:v>346.20259999999899</c:v>
                </c:pt>
                <c:pt idx="3463">
                  <c:v>346.30259999999998</c:v>
                </c:pt>
                <c:pt idx="3464">
                  <c:v>346.40260000000001</c:v>
                </c:pt>
                <c:pt idx="3465">
                  <c:v>346.50259999999901</c:v>
                </c:pt>
                <c:pt idx="3466">
                  <c:v>346.6026</c:v>
                </c:pt>
                <c:pt idx="3467">
                  <c:v>346.70259999999899</c:v>
                </c:pt>
                <c:pt idx="3468">
                  <c:v>346.80259999999998</c:v>
                </c:pt>
                <c:pt idx="3469">
                  <c:v>346.90260000000001</c:v>
                </c:pt>
                <c:pt idx="3470">
                  <c:v>347.00259999999901</c:v>
                </c:pt>
                <c:pt idx="3471">
                  <c:v>347.1026</c:v>
                </c:pt>
                <c:pt idx="3472">
                  <c:v>347.20259999999899</c:v>
                </c:pt>
                <c:pt idx="3473">
                  <c:v>347.30259999999998</c:v>
                </c:pt>
                <c:pt idx="3474">
                  <c:v>347.40260000000001</c:v>
                </c:pt>
                <c:pt idx="3475">
                  <c:v>347.50259999999901</c:v>
                </c:pt>
                <c:pt idx="3476">
                  <c:v>347.6026</c:v>
                </c:pt>
                <c:pt idx="3477">
                  <c:v>347.70259999999899</c:v>
                </c:pt>
                <c:pt idx="3478">
                  <c:v>347.80259999999998</c:v>
                </c:pt>
                <c:pt idx="3479">
                  <c:v>347.90260000000001</c:v>
                </c:pt>
                <c:pt idx="3480">
                  <c:v>348.00259999999901</c:v>
                </c:pt>
                <c:pt idx="3481">
                  <c:v>348.1026</c:v>
                </c:pt>
                <c:pt idx="3482">
                  <c:v>348.20259999999899</c:v>
                </c:pt>
                <c:pt idx="3483">
                  <c:v>348.30259999999998</c:v>
                </c:pt>
                <c:pt idx="3484">
                  <c:v>348.40260000000001</c:v>
                </c:pt>
                <c:pt idx="3485">
                  <c:v>348.50259999999901</c:v>
                </c:pt>
                <c:pt idx="3486">
                  <c:v>348.6026</c:v>
                </c:pt>
                <c:pt idx="3487">
                  <c:v>348.70260000000002</c:v>
                </c:pt>
                <c:pt idx="3488">
                  <c:v>348.80259999999902</c:v>
                </c:pt>
                <c:pt idx="3489">
                  <c:v>348.90260000000001</c:v>
                </c:pt>
                <c:pt idx="3490">
                  <c:v>349.00259999999901</c:v>
                </c:pt>
                <c:pt idx="3491">
                  <c:v>349.1026</c:v>
                </c:pt>
                <c:pt idx="3492">
                  <c:v>349.20260000000002</c:v>
                </c:pt>
                <c:pt idx="3493">
                  <c:v>349.30259999999902</c:v>
                </c:pt>
                <c:pt idx="3494">
                  <c:v>349.40260000000001</c:v>
                </c:pt>
                <c:pt idx="3495">
                  <c:v>349.50259999999901</c:v>
                </c:pt>
                <c:pt idx="3496">
                  <c:v>349.6026</c:v>
                </c:pt>
                <c:pt idx="3497">
                  <c:v>349.70260000000002</c:v>
                </c:pt>
                <c:pt idx="3498">
                  <c:v>349.80259999999902</c:v>
                </c:pt>
                <c:pt idx="3499">
                  <c:v>349.90260000000001</c:v>
                </c:pt>
                <c:pt idx="3500">
                  <c:v>350.00259999999901</c:v>
                </c:pt>
                <c:pt idx="3501">
                  <c:v>350.1026</c:v>
                </c:pt>
                <c:pt idx="3502">
                  <c:v>350.20260000000002</c:v>
                </c:pt>
                <c:pt idx="3503">
                  <c:v>350.30259999999902</c:v>
                </c:pt>
                <c:pt idx="3504">
                  <c:v>350.40260000000001</c:v>
                </c:pt>
                <c:pt idx="3505">
                  <c:v>350.50259999999901</c:v>
                </c:pt>
                <c:pt idx="3506">
                  <c:v>350.6026</c:v>
                </c:pt>
                <c:pt idx="3507">
                  <c:v>350.70259999999899</c:v>
                </c:pt>
                <c:pt idx="3508">
                  <c:v>350.80259999999998</c:v>
                </c:pt>
                <c:pt idx="3509">
                  <c:v>350.90260000000001</c:v>
                </c:pt>
                <c:pt idx="3510">
                  <c:v>351.00259999999901</c:v>
                </c:pt>
                <c:pt idx="3511">
                  <c:v>351.1026</c:v>
                </c:pt>
                <c:pt idx="3512">
                  <c:v>351.20259999999899</c:v>
                </c:pt>
                <c:pt idx="3513">
                  <c:v>351.30259999999998</c:v>
                </c:pt>
                <c:pt idx="3514">
                  <c:v>351.40260000000001</c:v>
                </c:pt>
                <c:pt idx="3515">
                  <c:v>351.50259999999901</c:v>
                </c:pt>
                <c:pt idx="3516">
                  <c:v>351.6026</c:v>
                </c:pt>
                <c:pt idx="3517">
                  <c:v>351.70259999999899</c:v>
                </c:pt>
                <c:pt idx="3518">
                  <c:v>351.80259999999998</c:v>
                </c:pt>
                <c:pt idx="3519">
                  <c:v>351.90260000000001</c:v>
                </c:pt>
                <c:pt idx="3520">
                  <c:v>352.00259999999901</c:v>
                </c:pt>
                <c:pt idx="3521">
                  <c:v>352.1026</c:v>
                </c:pt>
                <c:pt idx="3522">
                  <c:v>352.20259999999899</c:v>
                </c:pt>
                <c:pt idx="3523">
                  <c:v>352.30259999999998</c:v>
                </c:pt>
                <c:pt idx="3524">
                  <c:v>352.40260000000001</c:v>
                </c:pt>
                <c:pt idx="3525">
                  <c:v>352.50259999999901</c:v>
                </c:pt>
                <c:pt idx="3526">
                  <c:v>352.6026</c:v>
                </c:pt>
                <c:pt idx="3527">
                  <c:v>352.70259999999899</c:v>
                </c:pt>
                <c:pt idx="3528">
                  <c:v>352.80259999999902</c:v>
                </c:pt>
                <c:pt idx="3529">
                  <c:v>352.90260000000001</c:v>
                </c:pt>
                <c:pt idx="3530">
                  <c:v>353.00259999999901</c:v>
                </c:pt>
                <c:pt idx="3531">
                  <c:v>353.1026</c:v>
                </c:pt>
                <c:pt idx="3532">
                  <c:v>353.20259999999899</c:v>
                </c:pt>
                <c:pt idx="3533">
                  <c:v>353.30259999999902</c:v>
                </c:pt>
                <c:pt idx="3534">
                  <c:v>353.40260000000001</c:v>
                </c:pt>
                <c:pt idx="3535">
                  <c:v>353.50259999999901</c:v>
                </c:pt>
                <c:pt idx="3536">
                  <c:v>353.6026</c:v>
                </c:pt>
                <c:pt idx="3537">
                  <c:v>353.70259999999899</c:v>
                </c:pt>
                <c:pt idx="3538">
                  <c:v>353.80259999999902</c:v>
                </c:pt>
                <c:pt idx="3539">
                  <c:v>353.90260000000001</c:v>
                </c:pt>
                <c:pt idx="3540">
                  <c:v>354.00259999999901</c:v>
                </c:pt>
                <c:pt idx="3541">
                  <c:v>354.1026</c:v>
                </c:pt>
                <c:pt idx="3542">
                  <c:v>354.20259999999899</c:v>
                </c:pt>
                <c:pt idx="3543">
                  <c:v>354.30259999999902</c:v>
                </c:pt>
                <c:pt idx="3544">
                  <c:v>354.40260000000001</c:v>
                </c:pt>
                <c:pt idx="3545">
                  <c:v>354.50259999999901</c:v>
                </c:pt>
                <c:pt idx="3546">
                  <c:v>354.6026</c:v>
                </c:pt>
                <c:pt idx="3547">
                  <c:v>354.70260000000002</c:v>
                </c:pt>
                <c:pt idx="3548">
                  <c:v>354.80259999999902</c:v>
                </c:pt>
                <c:pt idx="3549">
                  <c:v>354.90260000000001</c:v>
                </c:pt>
                <c:pt idx="3550">
                  <c:v>355.00259999999901</c:v>
                </c:pt>
                <c:pt idx="3551">
                  <c:v>355.1026</c:v>
                </c:pt>
                <c:pt idx="3552">
                  <c:v>355.20260000000002</c:v>
                </c:pt>
                <c:pt idx="3553">
                  <c:v>355.30259999999902</c:v>
                </c:pt>
                <c:pt idx="3554">
                  <c:v>355.40260000000001</c:v>
                </c:pt>
                <c:pt idx="3555">
                  <c:v>355.50259999999901</c:v>
                </c:pt>
                <c:pt idx="3556">
                  <c:v>355.6026</c:v>
                </c:pt>
                <c:pt idx="3557">
                  <c:v>355.70260000000002</c:v>
                </c:pt>
                <c:pt idx="3558">
                  <c:v>355.80259999999902</c:v>
                </c:pt>
                <c:pt idx="3559">
                  <c:v>355.90260000000001</c:v>
                </c:pt>
                <c:pt idx="3560">
                  <c:v>356.00259999999901</c:v>
                </c:pt>
                <c:pt idx="3561">
                  <c:v>356.1026</c:v>
                </c:pt>
                <c:pt idx="3562">
                  <c:v>356.20259999999899</c:v>
                </c:pt>
                <c:pt idx="3563">
                  <c:v>356.30259999999902</c:v>
                </c:pt>
                <c:pt idx="3564">
                  <c:v>356.40260000000001</c:v>
                </c:pt>
                <c:pt idx="3565">
                  <c:v>356.50259999999901</c:v>
                </c:pt>
                <c:pt idx="3566">
                  <c:v>356.6026</c:v>
                </c:pt>
                <c:pt idx="3567">
                  <c:v>356.70259999999899</c:v>
                </c:pt>
                <c:pt idx="3568">
                  <c:v>356.80259999999902</c:v>
                </c:pt>
                <c:pt idx="3569">
                  <c:v>356.90260000000001</c:v>
                </c:pt>
                <c:pt idx="3570">
                  <c:v>357.00259999999901</c:v>
                </c:pt>
                <c:pt idx="3571">
                  <c:v>357.1026</c:v>
                </c:pt>
                <c:pt idx="3572">
                  <c:v>357.20259999999899</c:v>
                </c:pt>
                <c:pt idx="3573">
                  <c:v>357.30259999999902</c:v>
                </c:pt>
                <c:pt idx="3574">
                  <c:v>357.40260000000001</c:v>
                </c:pt>
                <c:pt idx="3575">
                  <c:v>357.50259999999901</c:v>
                </c:pt>
                <c:pt idx="3576">
                  <c:v>357.6026</c:v>
                </c:pt>
                <c:pt idx="3577">
                  <c:v>357.70259999999899</c:v>
                </c:pt>
                <c:pt idx="3578">
                  <c:v>357.80259999999902</c:v>
                </c:pt>
                <c:pt idx="3579">
                  <c:v>357.90260000000001</c:v>
                </c:pt>
                <c:pt idx="3580">
                  <c:v>358.00259999999901</c:v>
                </c:pt>
                <c:pt idx="3581">
                  <c:v>358.1026</c:v>
                </c:pt>
                <c:pt idx="3582">
                  <c:v>358.20259999999899</c:v>
                </c:pt>
                <c:pt idx="3583">
                  <c:v>358.30259999999998</c:v>
                </c:pt>
                <c:pt idx="3584">
                  <c:v>358.40260000000001</c:v>
                </c:pt>
                <c:pt idx="3585">
                  <c:v>358.50259999999901</c:v>
                </c:pt>
                <c:pt idx="3586">
                  <c:v>358.6026</c:v>
                </c:pt>
                <c:pt idx="3587">
                  <c:v>358.70259999999899</c:v>
                </c:pt>
                <c:pt idx="3588">
                  <c:v>358.80259999999998</c:v>
                </c:pt>
                <c:pt idx="3589">
                  <c:v>358.90260000000001</c:v>
                </c:pt>
                <c:pt idx="3590">
                  <c:v>359.00259999999901</c:v>
                </c:pt>
                <c:pt idx="3591">
                  <c:v>359.1026</c:v>
                </c:pt>
                <c:pt idx="3592">
                  <c:v>359.20259999999899</c:v>
                </c:pt>
                <c:pt idx="3593">
                  <c:v>359.30259999999998</c:v>
                </c:pt>
                <c:pt idx="3594">
                  <c:v>359.40260000000001</c:v>
                </c:pt>
                <c:pt idx="3595">
                  <c:v>359.50259999999901</c:v>
                </c:pt>
                <c:pt idx="3596">
                  <c:v>359.6026</c:v>
                </c:pt>
                <c:pt idx="3597">
                  <c:v>359.70259999999899</c:v>
                </c:pt>
                <c:pt idx="3598">
                  <c:v>359.80259999999998</c:v>
                </c:pt>
                <c:pt idx="3599">
                  <c:v>359.90260000000001</c:v>
                </c:pt>
                <c:pt idx="3600">
                  <c:v>360.00259999999901</c:v>
                </c:pt>
                <c:pt idx="3601">
                  <c:v>360.1026</c:v>
                </c:pt>
                <c:pt idx="3602">
                  <c:v>360.20259999999899</c:v>
                </c:pt>
                <c:pt idx="3603">
                  <c:v>360.30259999999998</c:v>
                </c:pt>
                <c:pt idx="3604">
                  <c:v>360.40260000000001</c:v>
                </c:pt>
                <c:pt idx="3605">
                  <c:v>360.50259999999901</c:v>
                </c:pt>
                <c:pt idx="3606">
                  <c:v>360.6026</c:v>
                </c:pt>
                <c:pt idx="3607">
                  <c:v>360.70259999999899</c:v>
                </c:pt>
                <c:pt idx="3608">
                  <c:v>360.80259999999998</c:v>
                </c:pt>
                <c:pt idx="3609">
                  <c:v>360.90260000000001</c:v>
                </c:pt>
                <c:pt idx="3610">
                  <c:v>361.00259999999901</c:v>
                </c:pt>
                <c:pt idx="3611">
                  <c:v>361.1026</c:v>
                </c:pt>
                <c:pt idx="3612">
                  <c:v>361.20259999999899</c:v>
                </c:pt>
                <c:pt idx="3613">
                  <c:v>361.30259999999998</c:v>
                </c:pt>
                <c:pt idx="3614">
                  <c:v>361.40260000000001</c:v>
                </c:pt>
                <c:pt idx="3615">
                  <c:v>361.50259999999901</c:v>
                </c:pt>
                <c:pt idx="3616">
                  <c:v>361.6026</c:v>
                </c:pt>
                <c:pt idx="3617">
                  <c:v>361.70259999999899</c:v>
                </c:pt>
                <c:pt idx="3618">
                  <c:v>361.80259999999998</c:v>
                </c:pt>
                <c:pt idx="3619">
                  <c:v>361.90260000000001</c:v>
                </c:pt>
                <c:pt idx="3620">
                  <c:v>362.00259999999901</c:v>
                </c:pt>
                <c:pt idx="3621">
                  <c:v>362.1026</c:v>
                </c:pt>
                <c:pt idx="3622">
                  <c:v>362.20259999999899</c:v>
                </c:pt>
                <c:pt idx="3623">
                  <c:v>362.30259999999998</c:v>
                </c:pt>
                <c:pt idx="3624">
                  <c:v>362.40260000000001</c:v>
                </c:pt>
                <c:pt idx="3625">
                  <c:v>362.50259999999901</c:v>
                </c:pt>
                <c:pt idx="3626">
                  <c:v>362.6026</c:v>
                </c:pt>
                <c:pt idx="3627">
                  <c:v>362.70259999999899</c:v>
                </c:pt>
                <c:pt idx="3628">
                  <c:v>362.80259999999998</c:v>
                </c:pt>
                <c:pt idx="3629">
                  <c:v>362.90260000000001</c:v>
                </c:pt>
                <c:pt idx="3630">
                  <c:v>363.00259999999901</c:v>
                </c:pt>
                <c:pt idx="3631">
                  <c:v>363.1026</c:v>
                </c:pt>
                <c:pt idx="3632">
                  <c:v>363.20259999999899</c:v>
                </c:pt>
                <c:pt idx="3633">
                  <c:v>363.30259999999998</c:v>
                </c:pt>
                <c:pt idx="3634">
                  <c:v>363.40260000000001</c:v>
                </c:pt>
                <c:pt idx="3635">
                  <c:v>363.50259999999901</c:v>
                </c:pt>
                <c:pt idx="3636">
                  <c:v>363.6026</c:v>
                </c:pt>
                <c:pt idx="3637">
                  <c:v>363.70259999999899</c:v>
                </c:pt>
                <c:pt idx="3638">
                  <c:v>363.80259999999998</c:v>
                </c:pt>
                <c:pt idx="3639">
                  <c:v>363.90260000000001</c:v>
                </c:pt>
                <c:pt idx="3640">
                  <c:v>364.00259999999901</c:v>
                </c:pt>
                <c:pt idx="3641">
                  <c:v>364.1026</c:v>
                </c:pt>
                <c:pt idx="3642">
                  <c:v>364.20260000000002</c:v>
                </c:pt>
                <c:pt idx="3643">
                  <c:v>364.30259999999998</c:v>
                </c:pt>
                <c:pt idx="3644">
                  <c:v>364.40260000000001</c:v>
                </c:pt>
                <c:pt idx="3645">
                  <c:v>364.50259999999901</c:v>
                </c:pt>
                <c:pt idx="3646">
                  <c:v>364.6026</c:v>
                </c:pt>
                <c:pt idx="3647">
                  <c:v>364.70260000000002</c:v>
                </c:pt>
                <c:pt idx="3648">
                  <c:v>364.80259999999998</c:v>
                </c:pt>
                <c:pt idx="3649">
                  <c:v>364.90260000000001</c:v>
                </c:pt>
                <c:pt idx="3650">
                  <c:v>365.00259999999901</c:v>
                </c:pt>
                <c:pt idx="3651">
                  <c:v>365.1026</c:v>
                </c:pt>
                <c:pt idx="3652">
                  <c:v>365.20260000000002</c:v>
                </c:pt>
                <c:pt idx="3653">
                  <c:v>365.30259999999998</c:v>
                </c:pt>
                <c:pt idx="3654">
                  <c:v>365.40260000000001</c:v>
                </c:pt>
                <c:pt idx="3655">
                  <c:v>365.50259999999901</c:v>
                </c:pt>
                <c:pt idx="3656">
                  <c:v>365.6026</c:v>
                </c:pt>
                <c:pt idx="3657">
                  <c:v>365.70260000000002</c:v>
                </c:pt>
                <c:pt idx="3658">
                  <c:v>365.80259999999998</c:v>
                </c:pt>
                <c:pt idx="3659">
                  <c:v>365.90260000000001</c:v>
                </c:pt>
                <c:pt idx="3660">
                  <c:v>366.00259999999901</c:v>
                </c:pt>
                <c:pt idx="3661">
                  <c:v>366.1026</c:v>
                </c:pt>
                <c:pt idx="3662">
                  <c:v>366.20260000000002</c:v>
                </c:pt>
                <c:pt idx="3663">
                  <c:v>366.30259999999998</c:v>
                </c:pt>
                <c:pt idx="3664">
                  <c:v>366.40260000000001</c:v>
                </c:pt>
                <c:pt idx="3665">
                  <c:v>366.50259999999901</c:v>
                </c:pt>
                <c:pt idx="3666">
                  <c:v>366.6026</c:v>
                </c:pt>
                <c:pt idx="3667">
                  <c:v>366.70260000000002</c:v>
                </c:pt>
                <c:pt idx="3668">
                  <c:v>366.80259999999998</c:v>
                </c:pt>
                <c:pt idx="3669">
                  <c:v>366.90260000000001</c:v>
                </c:pt>
                <c:pt idx="3670">
                  <c:v>367.00259999999901</c:v>
                </c:pt>
                <c:pt idx="3671">
                  <c:v>367.1026</c:v>
                </c:pt>
                <c:pt idx="3672">
                  <c:v>367.20260000000002</c:v>
                </c:pt>
                <c:pt idx="3673">
                  <c:v>367.30259999999998</c:v>
                </c:pt>
                <c:pt idx="3674">
                  <c:v>367.40260000000001</c:v>
                </c:pt>
                <c:pt idx="3675">
                  <c:v>367.50259999999901</c:v>
                </c:pt>
                <c:pt idx="3676">
                  <c:v>367.6026</c:v>
                </c:pt>
                <c:pt idx="3677">
                  <c:v>367.70260000000002</c:v>
                </c:pt>
                <c:pt idx="3678">
                  <c:v>367.80259999999998</c:v>
                </c:pt>
                <c:pt idx="3679">
                  <c:v>367.90260000000001</c:v>
                </c:pt>
                <c:pt idx="3680">
                  <c:v>368.00259999999901</c:v>
                </c:pt>
                <c:pt idx="3681">
                  <c:v>368.1026</c:v>
                </c:pt>
                <c:pt idx="3682">
                  <c:v>368.20260000000002</c:v>
                </c:pt>
                <c:pt idx="3683">
                  <c:v>368.30259999999902</c:v>
                </c:pt>
                <c:pt idx="3684">
                  <c:v>368.40260000000001</c:v>
                </c:pt>
                <c:pt idx="3685">
                  <c:v>368.50259999999901</c:v>
                </c:pt>
                <c:pt idx="3686">
                  <c:v>368.6026</c:v>
                </c:pt>
                <c:pt idx="3687">
                  <c:v>368.70260000000002</c:v>
                </c:pt>
                <c:pt idx="3688">
                  <c:v>368.80259999999902</c:v>
                </c:pt>
                <c:pt idx="3689">
                  <c:v>368.90260000000001</c:v>
                </c:pt>
                <c:pt idx="3690">
                  <c:v>369.00259999999901</c:v>
                </c:pt>
                <c:pt idx="3691">
                  <c:v>369.1026</c:v>
                </c:pt>
                <c:pt idx="3692">
                  <c:v>369.20260000000002</c:v>
                </c:pt>
                <c:pt idx="3693">
                  <c:v>369.30259999999902</c:v>
                </c:pt>
                <c:pt idx="3694">
                  <c:v>369.40260000000001</c:v>
                </c:pt>
                <c:pt idx="3695">
                  <c:v>369.50259999999901</c:v>
                </c:pt>
                <c:pt idx="3696">
                  <c:v>369.6026</c:v>
                </c:pt>
                <c:pt idx="3697">
                  <c:v>369.70260000000002</c:v>
                </c:pt>
                <c:pt idx="3698">
                  <c:v>369.80259999999902</c:v>
                </c:pt>
                <c:pt idx="3699">
                  <c:v>369.90260000000001</c:v>
                </c:pt>
                <c:pt idx="3700">
                  <c:v>370.00259999999901</c:v>
                </c:pt>
                <c:pt idx="3701">
                  <c:v>370.1026</c:v>
                </c:pt>
                <c:pt idx="3702">
                  <c:v>370.20260000000002</c:v>
                </c:pt>
                <c:pt idx="3703">
                  <c:v>370.30259999999998</c:v>
                </c:pt>
                <c:pt idx="3704">
                  <c:v>370.40260000000001</c:v>
                </c:pt>
                <c:pt idx="3705">
                  <c:v>370.50259999999901</c:v>
                </c:pt>
                <c:pt idx="3706">
                  <c:v>370.6026</c:v>
                </c:pt>
                <c:pt idx="3707">
                  <c:v>370.70260000000002</c:v>
                </c:pt>
                <c:pt idx="3708">
                  <c:v>370.80259999999998</c:v>
                </c:pt>
                <c:pt idx="3709">
                  <c:v>370.90260000000001</c:v>
                </c:pt>
                <c:pt idx="3710">
                  <c:v>371.00259999999901</c:v>
                </c:pt>
                <c:pt idx="3711">
                  <c:v>371.1026</c:v>
                </c:pt>
                <c:pt idx="3712">
                  <c:v>371.20260000000002</c:v>
                </c:pt>
                <c:pt idx="3713">
                  <c:v>371.30259999999998</c:v>
                </c:pt>
                <c:pt idx="3714">
                  <c:v>371.40260000000001</c:v>
                </c:pt>
                <c:pt idx="3715">
                  <c:v>371.50259999999901</c:v>
                </c:pt>
                <c:pt idx="3716">
                  <c:v>371.6026</c:v>
                </c:pt>
                <c:pt idx="3717">
                  <c:v>371.70260000000002</c:v>
                </c:pt>
                <c:pt idx="3718">
                  <c:v>371.80259999999998</c:v>
                </c:pt>
                <c:pt idx="3719">
                  <c:v>371.90260000000001</c:v>
                </c:pt>
                <c:pt idx="3720">
                  <c:v>372.00259999999901</c:v>
                </c:pt>
                <c:pt idx="3721">
                  <c:v>372.1026</c:v>
                </c:pt>
                <c:pt idx="3722">
                  <c:v>372.20260000000002</c:v>
                </c:pt>
                <c:pt idx="3723">
                  <c:v>372.30259999999998</c:v>
                </c:pt>
                <c:pt idx="3724">
                  <c:v>372.40260000000001</c:v>
                </c:pt>
                <c:pt idx="3725">
                  <c:v>372.50259999999901</c:v>
                </c:pt>
                <c:pt idx="3726">
                  <c:v>372.6026</c:v>
                </c:pt>
                <c:pt idx="3727">
                  <c:v>372.70259999999899</c:v>
                </c:pt>
                <c:pt idx="3728">
                  <c:v>372.80259999999902</c:v>
                </c:pt>
                <c:pt idx="3729">
                  <c:v>372.90260000000001</c:v>
                </c:pt>
                <c:pt idx="3730">
                  <c:v>373.00259999999901</c:v>
                </c:pt>
                <c:pt idx="3731">
                  <c:v>373.1026</c:v>
                </c:pt>
                <c:pt idx="3732">
                  <c:v>373.20259999999899</c:v>
                </c:pt>
                <c:pt idx="3733">
                  <c:v>373.30259999999902</c:v>
                </c:pt>
                <c:pt idx="3734">
                  <c:v>373.40260000000001</c:v>
                </c:pt>
                <c:pt idx="3735">
                  <c:v>373.50259999999901</c:v>
                </c:pt>
                <c:pt idx="3736">
                  <c:v>373.6026</c:v>
                </c:pt>
                <c:pt idx="3737">
                  <c:v>373.70259999999899</c:v>
                </c:pt>
                <c:pt idx="3738">
                  <c:v>373.80259999999902</c:v>
                </c:pt>
                <c:pt idx="3739">
                  <c:v>373.90260000000001</c:v>
                </c:pt>
                <c:pt idx="3740">
                  <c:v>374.00259999999901</c:v>
                </c:pt>
                <c:pt idx="3741">
                  <c:v>374.1026</c:v>
                </c:pt>
                <c:pt idx="3742">
                  <c:v>374.20259999999899</c:v>
                </c:pt>
                <c:pt idx="3743">
                  <c:v>374.30259999999902</c:v>
                </c:pt>
                <c:pt idx="3744">
                  <c:v>374.40260000000001</c:v>
                </c:pt>
                <c:pt idx="3745">
                  <c:v>374.50259999999901</c:v>
                </c:pt>
                <c:pt idx="3746">
                  <c:v>374.6026</c:v>
                </c:pt>
                <c:pt idx="3747">
                  <c:v>374.70259999999899</c:v>
                </c:pt>
                <c:pt idx="3748">
                  <c:v>374.80259999999902</c:v>
                </c:pt>
                <c:pt idx="3749">
                  <c:v>374.90260000000001</c:v>
                </c:pt>
                <c:pt idx="3750">
                  <c:v>375.00259999999901</c:v>
                </c:pt>
                <c:pt idx="3751">
                  <c:v>375.1026</c:v>
                </c:pt>
                <c:pt idx="3752">
                  <c:v>375.20259999999899</c:v>
                </c:pt>
                <c:pt idx="3753">
                  <c:v>375.30259999999902</c:v>
                </c:pt>
                <c:pt idx="3754">
                  <c:v>375.40260000000001</c:v>
                </c:pt>
                <c:pt idx="3755">
                  <c:v>375.50259999999901</c:v>
                </c:pt>
                <c:pt idx="3756">
                  <c:v>375.6026</c:v>
                </c:pt>
                <c:pt idx="3757">
                  <c:v>375.70259999999899</c:v>
                </c:pt>
                <c:pt idx="3758">
                  <c:v>375.80259999999902</c:v>
                </c:pt>
                <c:pt idx="3759">
                  <c:v>375.90260000000001</c:v>
                </c:pt>
                <c:pt idx="3760">
                  <c:v>376.00259999999901</c:v>
                </c:pt>
                <c:pt idx="3761">
                  <c:v>376.1026</c:v>
                </c:pt>
                <c:pt idx="3762">
                  <c:v>376.20259999999899</c:v>
                </c:pt>
                <c:pt idx="3763">
                  <c:v>376.30259999999902</c:v>
                </c:pt>
                <c:pt idx="3764">
                  <c:v>376.40260000000001</c:v>
                </c:pt>
                <c:pt idx="3765">
                  <c:v>376.50259999999901</c:v>
                </c:pt>
                <c:pt idx="3766">
                  <c:v>376.6026</c:v>
                </c:pt>
                <c:pt idx="3767">
                  <c:v>376.70259999999899</c:v>
                </c:pt>
                <c:pt idx="3768">
                  <c:v>376.80259999999998</c:v>
                </c:pt>
                <c:pt idx="3769">
                  <c:v>376.90260000000001</c:v>
                </c:pt>
                <c:pt idx="3770">
                  <c:v>377.00259999999901</c:v>
                </c:pt>
                <c:pt idx="3771">
                  <c:v>377.1026</c:v>
                </c:pt>
                <c:pt idx="3772">
                  <c:v>377.20259999999899</c:v>
                </c:pt>
                <c:pt idx="3773">
                  <c:v>377.30259999999998</c:v>
                </c:pt>
                <c:pt idx="3774">
                  <c:v>377.40260000000001</c:v>
                </c:pt>
                <c:pt idx="3775">
                  <c:v>377.50259999999901</c:v>
                </c:pt>
                <c:pt idx="3776">
                  <c:v>377.6026</c:v>
                </c:pt>
                <c:pt idx="3777">
                  <c:v>377.70259999999899</c:v>
                </c:pt>
                <c:pt idx="3778">
                  <c:v>377.80259999999998</c:v>
                </c:pt>
                <c:pt idx="3779">
                  <c:v>377.90260000000001</c:v>
                </c:pt>
                <c:pt idx="3780">
                  <c:v>378.00259999999901</c:v>
                </c:pt>
                <c:pt idx="3781">
                  <c:v>378.1026</c:v>
                </c:pt>
                <c:pt idx="3782">
                  <c:v>378.20259999999899</c:v>
                </c:pt>
                <c:pt idx="3783">
                  <c:v>378.30259999999998</c:v>
                </c:pt>
                <c:pt idx="3784">
                  <c:v>378.40260000000001</c:v>
                </c:pt>
                <c:pt idx="3785">
                  <c:v>378.50259999999901</c:v>
                </c:pt>
                <c:pt idx="3786">
                  <c:v>378.6026</c:v>
                </c:pt>
                <c:pt idx="3787">
                  <c:v>378.70259999999899</c:v>
                </c:pt>
                <c:pt idx="3788">
                  <c:v>378.80259999999998</c:v>
                </c:pt>
                <c:pt idx="3789">
                  <c:v>378.90260000000001</c:v>
                </c:pt>
                <c:pt idx="3790">
                  <c:v>379.00259999999901</c:v>
                </c:pt>
                <c:pt idx="3791">
                  <c:v>379.1026</c:v>
                </c:pt>
                <c:pt idx="3792">
                  <c:v>379.20259999999899</c:v>
                </c:pt>
                <c:pt idx="3793">
                  <c:v>379.30259999999998</c:v>
                </c:pt>
                <c:pt idx="3794">
                  <c:v>379.40260000000001</c:v>
                </c:pt>
                <c:pt idx="3795">
                  <c:v>379.50259999999901</c:v>
                </c:pt>
                <c:pt idx="3796">
                  <c:v>379.6026</c:v>
                </c:pt>
                <c:pt idx="3797">
                  <c:v>379.70259999999899</c:v>
                </c:pt>
                <c:pt idx="3798">
                  <c:v>379.80259999999998</c:v>
                </c:pt>
                <c:pt idx="3799">
                  <c:v>379.90260000000001</c:v>
                </c:pt>
                <c:pt idx="3800">
                  <c:v>380.00259999999901</c:v>
                </c:pt>
                <c:pt idx="3801">
                  <c:v>380.1026</c:v>
                </c:pt>
                <c:pt idx="3802">
                  <c:v>380.20259999999899</c:v>
                </c:pt>
                <c:pt idx="3803">
                  <c:v>380.30259999999998</c:v>
                </c:pt>
                <c:pt idx="3804">
                  <c:v>380.40260000000001</c:v>
                </c:pt>
                <c:pt idx="3805">
                  <c:v>380.50259999999901</c:v>
                </c:pt>
                <c:pt idx="3806">
                  <c:v>380.6026</c:v>
                </c:pt>
                <c:pt idx="3807">
                  <c:v>380.70259999999899</c:v>
                </c:pt>
                <c:pt idx="3808">
                  <c:v>380.80259999999998</c:v>
                </c:pt>
                <c:pt idx="3809">
                  <c:v>380.90260000000001</c:v>
                </c:pt>
                <c:pt idx="3810">
                  <c:v>381.00259999999901</c:v>
                </c:pt>
                <c:pt idx="3811">
                  <c:v>381.1026</c:v>
                </c:pt>
                <c:pt idx="3812">
                  <c:v>381.20259999999899</c:v>
                </c:pt>
                <c:pt idx="3813">
                  <c:v>381.30259999999998</c:v>
                </c:pt>
                <c:pt idx="3814">
                  <c:v>381.40260000000001</c:v>
                </c:pt>
                <c:pt idx="3815">
                  <c:v>381.50259999999901</c:v>
                </c:pt>
                <c:pt idx="3816">
                  <c:v>381.6026</c:v>
                </c:pt>
                <c:pt idx="3817">
                  <c:v>381.70259999999899</c:v>
                </c:pt>
                <c:pt idx="3818">
                  <c:v>381.80259999999998</c:v>
                </c:pt>
                <c:pt idx="3819">
                  <c:v>381.90260000000001</c:v>
                </c:pt>
                <c:pt idx="3820">
                  <c:v>382.00259999999901</c:v>
                </c:pt>
                <c:pt idx="3821">
                  <c:v>382.1026</c:v>
                </c:pt>
                <c:pt idx="3822">
                  <c:v>382.20259999999899</c:v>
                </c:pt>
                <c:pt idx="3823">
                  <c:v>382.30259999999998</c:v>
                </c:pt>
                <c:pt idx="3824">
                  <c:v>382.40260000000001</c:v>
                </c:pt>
                <c:pt idx="3825">
                  <c:v>382.50259999999901</c:v>
                </c:pt>
                <c:pt idx="3826">
                  <c:v>382.6026</c:v>
                </c:pt>
                <c:pt idx="3827">
                  <c:v>382.70259999999899</c:v>
                </c:pt>
                <c:pt idx="3828">
                  <c:v>382.80259999999998</c:v>
                </c:pt>
                <c:pt idx="3829">
                  <c:v>382.90260000000001</c:v>
                </c:pt>
                <c:pt idx="3830">
                  <c:v>383.00259999999901</c:v>
                </c:pt>
                <c:pt idx="3831">
                  <c:v>383.1026</c:v>
                </c:pt>
                <c:pt idx="3832">
                  <c:v>383.20259999999899</c:v>
                </c:pt>
                <c:pt idx="3833">
                  <c:v>383.30259999999998</c:v>
                </c:pt>
                <c:pt idx="3834">
                  <c:v>383.40260000000001</c:v>
                </c:pt>
                <c:pt idx="3835">
                  <c:v>383.50259999999901</c:v>
                </c:pt>
                <c:pt idx="3836">
                  <c:v>383.6026</c:v>
                </c:pt>
                <c:pt idx="3837">
                  <c:v>383.70259999999899</c:v>
                </c:pt>
                <c:pt idx="3838">
                  <c:v>383.80259999999998</c:v>
                </c:pt>
                <c:pt idx="3839">
                  <c:v>383.90260000000001</c:v>
                </c:pt>
                <c:pt idx="3840">
                  <c:v>384.00259999999901</c:v>
                </c:pt>
                <c:pt idx="3841">
                  <c:v>384.1026</c:v>
                </c:pt>
                <c:pt idx="3842">
                  <c:v>384.20259999999899</c:v>
                </c:pt>
                <c:pt idx="3843">
                  <c:v>384.30259999999998</c:v>
                </c:pt>
                <c:pt idx="3844">
                  <c:v>384.40260000000001</c:v>
                </c:pt>
                <c:pt idx="3845">
                  <c:v>384.50259999999901</c:v>
                </c:pt>
                <c:pt idx="3846">
                  <c:v>384.6026</c:v>
                </c:pt>
                <c:pt idx="3847">
                  <c:v>384.70259999999899</c:v>
                </c:pt>
                <c:pt idx="3848">
                  <c:v>384.80259999999998</c:v>
                </c:pt>
                <c:pt idx="3849">
                  <c:v>384.90260000000001</c:v>
                </c:pt>
                <c:pt idx="3850">
                  <c:v>385.00259999999901</c:v>
                </c:pt>
                <c:pt idx="3851">
                  <c:v>385.1026</c:v>
                </c:pt>
                <c:pt idx="3852">
                  <c:v>385.20259999999899</c:v>
                </c:pt>
                <c:pt idx="3853">
                  <c:v>385.30259999999998</c:v>
                </c:pt>
                <c:pt idx="3854">
                  <c:v>385.40260000000001</c:v>
                </c:pt>
                <c:pt idx="3855">
                  <c:v>385.50259999999901</c:v>
                </c:pt>
                <c:pt idx="3856">
                  <c:v>385.6026</c:v>
                </c:pt>
                <c:pt idx="3857">
                  <c:v>385.70259999999899</c:v>
                </c:pt>
                <c:pt idx="3858">
                  <c:v>385.80259999999998</c:v>
                </c:pt>
                <c:pt idx="3859">
                  <c:v>385.90260000000001</c:v>
                </c:pt>
                <c:pt idx="3860">
                  <c:v>386.00259999999901</c:v>
                </c:pt>
                <c:pt idx="3861">
                  <c:v>386.1026</c:v>
                </c:pt>
                <c:pt idx="3862">
                  <c:v>386.20259999999899</c:v>
                </c:pt>
                <c:pt idx="3863">
                  <c:v>386.30259999999998</c:v>
                </c:pt>
                <c:pt idx="3864">
                  <c:v>386.40260000000001</c:v>
                </c:pt>
                <c:pt idx="3865">
                  <c:v>386.50259999999901</c:v>
                </c:pt>
                <c:pt idx="3866">
                  <c:v>386.6026</c:v>
                </c:pt>
                <c:pt idx="3867">
                  <c:v>386.70259999999899</c:v>
                </c:pt>
                <c:pt idx="3868">
                  <c:v>386.80259999999998</c:v>
                </c:pt>
                <c:pt idx="3869">
                  <c:v>386.90260000000001</c:v>
                </c:pt>
                <c:pt idx="3870">
                  <c:v>387.00259999999901</c:v>
                </c:pt>
                <c:pt idx="3871">
                  <c:v>387.1026</c:v>
                </c:pt>
                <c:pt idx="3872">
                  <c:v>387.20259999999899</c:v>
                </c:pt>
                <c:pt idx="3873">
                  <c:v>387.30259999999998</c:v>
                </c:pt>
                <c:pt idx="3874">
                  <c:v>387.40260000000001</c:v>
                </c:pt>
                <c:pt idx="3875">
                  <c:v>387.50259999999901</c:v>
                </c:pt>
                <c:pt idx="3876">
                  <c:v>387.6026</c:v>
                </c:pt>
                <c:pt idx="3877">
                  <c:v>387.70259999999899</c:v>
                </c:pt>
                <c:pt idx="3878">
                  <c:v>387.80259999999998</c:v>
                </c:pt>
                <c:pt idx="3879">
                  <c:v>387.90260000000001</c:v>
                </c:pt>
                <c:pt idx="3880">
                  <c:v>388.00259999999901</c:v>
                </c:pt>
                <c:pt idx="3881">
                  <c:v>388.1026</c:v>
                </c:pt>
                <c:pt idx="3882">
                  <c:v>388.20259999999899</c:v>
                </c:pt>
                <c:pt idx="3883">
                  <c:v>388.30259999999998</c:v>
                </c:pt>
                <c:pt idx="3884">
                  <c:v>388.40260000000001</c:v>
                </c:pt>
                <c:pt idx="3885">
                  <c:v>388.50259999999901</c:v>
                </c:pt>
                <c:pt idx="3886">
                  <c:v>388.6026</c:v>
                </c:pt>
                <c:pt idx="3887">
                  <c:v>388.70259999999899</c:v>
                </c:pt>
                <c:pt idx="3888">
                  <c:v>388.80259999999998</c:v>
                </c:pt>
                <c:pt idx="3889">
                  <c:v>388.90260000000001</c:v>
                </c:pt>
                <c:pt idx="3890">
                  <c:v>389.00259999999901</c:v>
                </c:pt>
                <c:pt idx="3891">
                  <c:v>389.1026</c:v>
                </c:pt>
                <c:pt idx="3892">
                  <c:v>389.20259999999899</c:v>
                </c:pt>
                <c:pt idx="3893">
                  <c:v>389.30259999999998</c:v>
                </c:pt>
                <c:pt idx="3894">
                  <c:v>389.40260000000001</c:v>
                </c:pt>
                <c:pt idx="3895">
                  <c:v>389.50259999999901</c:v>
                </c:pt>
                <c:pt idx="3896">
                  <c:v>389.6026</c:v>
                </c:pt>
                <c:pt idx="3897">
                  <c:v>389.70259999999899</c:v>
                </c:pt>
                <c:pt idx="3898">
                  <c:v>389.80259999999998</c:v>
                </c:pt>
                <c:pt idx="3899">
                  <c:v>389.90260000000001</c:v>
                </c:pt>
                <c:pt idx="3900">
                  <c:v>390.00259999999901</c:v>
                </c:pt>
                <c:pt idx="3901">
                  <c:v>390.1026</c:v>
                </c:pt>
                <c:pt idx="3902">
                  <c:v>390.20259999999899</c:v>
                </c:pt>
                <c:pt idx="3903">
                  <c:v>390.30259999999998</c:v>
                </c:pt>
                <c:pt idx="3904">
                  <c:v>390.40260000000001</c:v>
                </c:pt>
                <c:pt idx="3905">
                  <c:v>390.50259999999901</c:v>
                </c:pt>
                <c:pt idx="3906">
                  <c:v>390.6026</c:v>
                </c:pt>
                <c:pt idx="3907">
                  <c:v>390.70259999999899</c:v>
                </c:pt>
                <c:pt idx="3908">
                  <c:v>390.80259999999998</c:v>
                </c:pt>
                <c:pt idx="3909">
                  <c:v>390.90260000000001</c:v>
                </c:pt>
                <c:pt idx="3910">
                  <c:v>391.00259999999901</c:v>
                </c:pt>
                <c:pt idx="3911">
                  <c:v>391.1026</c:v>
                </c:pt>
                <c:pt idx="3912">
                  <c:v>391.20259999999899</c:v>
                </c:pt>
                <c:pt idx="3913">
                  <c:v>391.30259999999998</c:v>
                </c:pt>
                <c:pt idx="3914">
                  <c:v>391.40260000000001</c:v>
                </c:pt>
                <c:pt idx="3915">
                  <c:v>391.50259999999901</c:v>
                </c:pt>
                <c:pt idx="3916">
                  <c:v>391.6026</c:v>
                </c:pt>
                <c:pt idx="3917">
                  <c:v>391.70259999999899</c:v>
                </c:pt>
                <c:pt idx="3918">
                  <c:v>391.80259999999998</c:v>
                </c:pt>
                <c:pt idx="3919">
                  <c:v>391.90260000000001</c:v>
                </c:pt>
                <c:pt idx="3920">
                  <c:v>392.00259999999901</c:v>
                </c:pt>
                <c:pt idx="3921">
                  <c:v>392.1026</c:v>
                </c:pt>
                <c:pt idx="3922">
                  <c:v>392.20259999999899</c:v>
                </c:pt>
                <c:pt idx="3923">
                  <c:v>392.30259999999998</c:v>
                </c:pt>
                <c:pt idx="3924">
                  <c:v>392.40260000000001</c:v>
                </c:pt>
                <c:pt idx="3925">
                  <c:v>392.50259999999901</c:v>
                </c:pt>
                <c:pt idx="3926">
                  <c:v>392.6026</c:v>
                </c:pt>
                <c:pt idx="3927">
                  <c:v>392.70259999999899</c:v>
                </c:pt>
                <c:pt idx="3928">
                  <c:v>392.80259999999998</c:v>
                </c:pt>
                <c:pt idx="3929">
                  <c:v>392.90260000000001</c:v>
                </c:pt>
                <c:pt idx="3930">
                  <c:v>393.00259999999901</c:v>
                </c:pt>
                <c:pt idx="3931">
                  <c:v>393.1026</c:v>
                </c:pt>
                <c:pt idx="3932">
                  <c:v>393.20259999999899</c:v>
                </c:pt>
                <c:pt idx="3933">
                  <c:v>393.30259999999998</c:v>
                </c:pt>
                <c:pt idx="3934">
                  <c:v>393.40260000000001</c:v>
                </c:pt>
                <c:pt idx="3935">
                  <c:v>393.50259999999901</c:v>
                </c:pt>
                <c:pt idx="3936">
                  <c:v>393.6026</c:v>
                </c:pt>
                <c:pt idx="3937">
                  <c:v>393.70259999999899</c:v>
                </c:pt>
                <c:pt idx="3938">
                  <c:v>393.80259999999998</c:v>
                </c:pt>
                <c:pt idx="3939">
                  <c:v>393.90260000000001</c:v>
                </c:pt>
                <c:pt idx="3940">
                  <c:v>394.00259999999901</c:v>
                </c:pt>
                <c:pt idx="3941">
                  <c:v>394.1026</c:v>
                </c:pt>
                <c:pt idx="3942">
                  <c:v>394.20259999999899</c:v>
                </c:pt>
                <c:pt idx="3943">
                  <c:v>394.30259999999998</c:v>
                </c:pt>
                <c:pt idx="3944">
                  <c:v>394.40260000000001</c:v>
                </c:pt>
                <c:pt idx="3945">
                  <c:v>394.50259999999901</c:v>
                </c:pt>
                <c:pt idx="3946">
                  <c:v>394.6026</c:v>
                </c:pt>
                <c:pt idx="3947">
                  <c:v>394.70259999999899</c:v>
                </c:pt>
                <c:pt idx="3948">
                  <c:v>394.80259999999998</c:v>
                </c:pt>
                <c:pt idx="3949">
                  <c:v>394.90260000000001</c:v>
                </c:pt>
                <c:pt idx="3950">
                  <c:v>395.00259999999901</c:v>
                </c:pt>
                <c:pt idx="3951">
                  <c:v>395.1026</c:v>
                </c:pt>
                <c:pt idx="3952">
                  <c:v>395.20259999999899</c:v>
                </c:pt>
                <c:pt idx="3953">
                  <c:v>395.30259999999998</c:v>
                </c:pt>
                <c:pt idx="3954">
                  <c:v>395.40260000000001</c:v>
                </c:pt>
                <c:pt idx="3955">
                  <c:v>395.50259999999901</c:v>
                </c:pt>
                <c:pt idx="3956">
                  <c:v>395.6026</c:v>
                </c:pt>
                <c:pt idx="3957">
                  <c:v>395.70259999999899</c:v>
                </c:pt>
                <c:pt idx="3958">
                  <c:v>395.80259999999998</c:v>
                </c:pt>
                <c:pt idx="3959">
                  <c:v>395.90260000000001</c:v>
                </c:pt>
                <c:pt idx="3960">
                  <c:v>396.00259999999901</c:v>
                </c:pt>
                <c:pt idx="3961">
                  <c:v>396.1026</c:v>
                </c:pt>
                <c:pt idx="3962">
                  <c:v>396.20259999999899</c:v>
                </c:pt>
                <c:pt idx="3963">
                  <c:v>396.30259999999998</c:v>
                </c:pt>
                <c:pt idx="3964">
                  <c:v>396.40260000000001</c:v>
                </c:pt>
                <c:pt idx="3965">
                  <c:v>396.50259999999901</c:v>
                </c:pt>
                <c:pt idx="3966">
                  <c:v>396.6026</c:v>
                </c:pt>
                <c:pt idx="3967">
                  <c:v>396.70259999999899</c:v>
                </c:pt>
                <c:pt idx="3968">
                  <c:v>396.80259999999998</c:v>
                </c:pt>
                <c:pt idx="3969">
                  <c:v>396.90260000000001</c:v>
                </c:pt>
                <c:pt idx="3970">
                  <c:v>397.00259999999901</c:v>
                </c:pt>
                <c:pt idx="3971">
                  <c:v>397.1026</c:v>
                </c:pt>
                <c:pt idx="3972">
                  <c:v>397.20259999999899</c:v>
                </c:pt>
                <c:pt idx="3973">
                  <c:v>397.30259999999998</c:v>
                </c:pt>
                <c:pt idx="3974">
                  <c:v>397.40260000000001</c:v>
                </c:pt>
                <c:pt idx="3975">
                  <c:v>397.50259999999901</c:v>
                </c:pt>
                <c:pt idx="3976">
                  <c:v>397.6026</c:v>
                </c:pt>
                <c:pt idx="3977">
                  <c:v>397.70260000000002</c:v>
                </c:pt>
                <c:pt idx="3978">
                  <c:v>397.80259999999998</c:v>
                </c:pt>
                <c:pt idx="3979">
                  <c:v>397.90260000000001</c:v>
                </c:pt>
                <c:pt idx="3980">
                  <c:v>398.00259999999901</c:v>
                </c:pt>
                <c:pt idx="3981">
                  <c:v>398.1026</c:v>
                </c:pt>
                <c:pt idx="3982">
                  <c:v>398.20260000000002</c:v>
                </c:pt>
                <c:pt idx="3983">
                  <c:v>398.30259999999998</c:v>
                </c:pt>
                <c:pt idx="3984">
                  <c:v>398.40260000000001</c:v>
                </c:pt>
                <c:pt idx="3985">
                  <c:v>398.50259999999901</c:v>
                </c:pt>
                <c:pt idx="3986">
                  <c:v>398.6026</c:v>
                </c:pt>
                <c:pt idx="3987">
                  <c:v>398.70260000000002</c:v>
                </c:pt>
                <c:pt idx="3988">
                  <c:v>398.80259999999998</c:v>
                </c:pt>
                <c:pt idx="3989">
                  <c:v>398.90260000000001</c:v>
                </c:pt>
                <c:pt idx="3990">
                  <c:v>399.00259999999901</c:v>
                </c:pt>
                <c:pt idx="3991">
                  <c:v>399.1026</c:v>
                </c:pt>
                <c:pt idx="3992">
                  <c:v>399.20260000000002</c:v>
                </c:pt>
                <c:pt idx="3993">
                  <c:v>399.30259999999998</c:v>
                </c:pt>
                <c:pt idx="3994">
                  <c:v>399.40260000000001</c:v>
                </c:pt>
                <c:pt idx="3995">
                  <c:v>399.50259999999901</c:v>
                </c:pt>
                <c:pt idx="3996">
                  <c:v>399.6026</c:v>
                </c:pt>
                <c:pt idx="3997">
                  <c:v>399.70260000000002</c:v>
                </c:pt>
                <c:pt idx="3998">
                  <c:v>399.80259999999998</c:v>
                </c:pt>
                <c:pt idx="3999">
                  <c:v>399.90260000000001</c:v>
                </c:pt>
                <c:pt idx="4000">
                  <c:v>400.00259999999901</c:v>
                </c:pt>
                <c:pt idx="4001">
                  <c:v>400.1026</c:v>
                </c:pt>
                <c:pt idx="4002">
                  <c:v>400.20260000000002</c:v>
                </c:pt>
                <c:pt idx="4003">
                  <c:v>400.30259999999998</c:v>
                </c:pt>
                <c:pt idx="4004">
                  <c:v>400.40260000000001</c:v>
                </c:pt>
                <c:pt idx="4005">
                  <c:v>400.50259999999901</c:v>
                </c:pt>
                <c:pt idx="4006">
                  <c:v>400.6026</c:v>
                </c:pt>
                <c:pt idx="4007">
                  <c:v>400.70260000000002</c:v>
                </c:pt>
                <c:pt idx="4008">
                  <c:v>400.80259999999998</c:v>
                </c:pt>
                <c:pt idx="4009">
                  <c:v>400.90260000000001</c:v>
                </c:pt>
                <c:pt idx="4010">
                  <c:v>401.00259999999901</c:v>
                </c:pt>
                <c:pt idx="4011">
                  <c:v>401.1026</c:v>
                </c:pt>
                <c:pt idx="4012">
                  <c:v>401.20260000000002</c:v>
                </c:pt>
                <c:pt idx="4013">
                  <c:v>401.30259999999998</c:v>
                </c:pt>
                <c:pt idx="4014">
                  <c:v>401.40260000000001</c:v>
                </c:pt>
                <c:pt idx="4015">
                  <c:v>401.50259999999901</c:v>
                </c:pt>
                <c:pt idx="4016">
                  <c:v>401.6026</c:v>
                </c:pt>
                <c:pt idx="4017">
                  <c:v>401.70260000000002</c:v>
                </c:pt>
                <c:pt idx="4018">
                  <c:v>401.80259999999998</c:v>
                </c:pt>
                <c:pt idx="4019">
                  <c:v>401.90260000000001</c:v>
                </c:pt>
                <c:pt idx="4020">
                  <c:v>402.00259999999901</c:v>
                </c:pt>
                <c:pt idx="4021">
                  <c:v>402.1026</c:v>
                </c:pt>
                <c:pt idx="4022">
                  <c:v>402.20259999999899</c:v>
                </c:pt>
                <c:pt idx="4023">
                  <c:v>402.30259999999998</c:v>
                </c:pt>
                <c:pt idx="4024">
                  <c:v>402.40260000000001</c:v>
                </c:pt>
                <c:pt idx="4025">
                  <c:v>402.50259999999901</c:v>
                </c:pt>
                <c:pt idx="4026">
                  <c:v>402.6026</c:v>
                </c:pt>
                <c:pt idx="4027">
                  <c:v>402.70259999999899</c:v>
                </c:pt>
                <c:pt idx="4028">
                  <c:v>402.80259999999998</c:v>
                </c:pt>
                <c:pt idx="4029">
                  <c:v>402.90260000000001</c:v>
                </c:pt>
                <c:pt idx="4030">
                  <c:v>403.00259999999901</c:v>
                </c:pt>
                <c:pt idx="4031">
                  <c:v>403.1026</c:v>
                </c:pt>
                <c:pt idx="4032">
                  <c:v>403.20259999999899</c:v>
                </c:pt>
                <c:pt idx="4033">
                  <c:v>403.30259999999998</c:v>
                </c:pt>
                <c:pt idx="4034">
                  <c:v>403.40260000000001</c:v>
                </c:pt>
                <c:pt idx="4035">
                  <c:v>403.50259999999901</c:v>
                </c:pt>
                <c:pt idx="4036">
                  <c:v>403.6026</c:v>
                </c:pt>
                <c:pt idx="4037">
                  <c:v>403.70259999999899</c:v>
                </c:pt>
                <c:pt idx="4038">
                  <c:v>403.80259999999998</c:v>
                </c:pt>
                <c:pt idx="4039">
                  <c:v>403.90260000000001</c:v>
                </c:pt>
                <c:pt idx="4040">
                  <c:v>404.00259999999901</c:v>
                </c:pt>
                <c:pt idx="4041">
                  <c:v>404.1026</c:v>
                </c:pt>
                <c:pt idx="4042">
                  <c:v>404.20259999999899</c:v>
                </c:pt>
                <c:pt idx="4043">
                  <c:v>404.30259999999998</c:v>
                </c:pt>
                <c:pt idx="4044">
                  <c:v>404.40260000000001</c:v>
                </c:pt>
                <c:pt idx="4045">
                  <c:v>404.50259999999901</c:v>
                </c:pt>
                <c:pt idx="4046">
                  <c:v>404.6026</c:v>
                </c:pt>
                <c:pt idx="4047">
                  <c:v>404.70260000000002</c:v>
                </c:pt>
                <c:pt idx="4048">
                  <c:v>404.80259999999998</c:v>
                </c:pt>
                <c:pt idx="4049">
                  <c:v>404.90260000000001</c:v>
                </c:pt>
                <c:pt idx="4050">
                  <c:v>405.00259999999901</c:v>
                </c:pt>
                <c:pt idx="4051">
                  <c:v>405.1026</c:v>
                </c:pt>
                <c:pt idx="4052">
                  <c:v>405.20260000000002</c:v>
                </c:pt>
                <c:pt idx="4053">
                  <c:v>405.30259999999998</c:v>
                </c:pt>
                <c:pt idx="4054">
                  <c:v>405.40260000000001</c:v>
                </c:pt>
                <c:pt idx="4055">
                  <c:v>405.50259999999901</c:v>
                </c:pt>
                <c:pt idx="4056">
                  <c:v>405.6026</c:v>
                </c:pt>
                <c:pt idx="4057">
                  <c:v>405.70260000000002</c:v>
                </c:pt>
                <c:pt idx="4058">
                  <c:v>405.80259999999998</c:v>
                </c:pt>
                <c:pt idx="4059">
                  <c:v>405.90260000000001</c:v>
                </c:pt>
                <c:pt idx="4060">
                  <c:v>406.00259999999901</c:v>
                </c:pt>
                <c:pt idx="4061">
                  <c:v>406.1026</c:v>
                </c:pt>
                <c:pt idx="4062">
                  <c:v>406.20260000000002</c:v>
                </c:pt>
                <c:pt idx="4063">
                  <c:v>406.30259999999998</c:v>
                </c:pt>
                <c:pt idx="4064">
                  <c:v>406.40260000000001</c:v>
                </c:pt>
                <c:pt idx="4065">
                  <c:v>406.50259999999901</c:v>
                </c:pt>
                <c:pt idx="4066">
                  <c:v>406.6026</c:v>
                </c:pt>
                <c:pt idx="4067">
                  <c:v>406.70260000000002</c:v>
                </c:pt>
                <c:pt idx="4068">
                  <c:v>406.80259999999998</c:v>
                </c:pt>
                <c:pt idx="4069">
                  <c:v>406.90260000000001</c:v>
                </c:pt>
                <c:pt idx="4070">
                  <c:v>407.00259999999901</c:v>
                </c:pt>
                <c:pt idx="4071">
                  <c:v>407.1026</c:v>
                </c:pt>
                <c:pt idx="4072">
                  <c:v>407.20259999999899</c:v>
                </c:pt>
                <c:pt idx="4073">
                  <c:v>407.30259999999998</c:v>
                </c:pt>
                <c:pt idx="4074">
                  <c:v>407.40260000000001</c:v>
                </c:pt>
                <c:pt idx="4075">
                  <c:v>407.50259999999901</c:v>
                </c:pt>
                <c:pt idx="4076">
                  <c:v>407.6026</c:v>
                </c:pt>
                <c:pt idx="4077">
                  <c:v>407.70259999999899</c:v>
                </c:pt>
                <c:pt idx="4078">
                  <c:v>407.80259999999998</c:v>
                </c:pt>
                <c:pt idx="4079">
                  <c:v>407.90260000000001</c:v>
                </c:pt>
                <c:pt idx="4080">
                  <c:v>408.00259999999901</c:v>
                </c:pt>
                <c:pt idx="4081">
                  <c:v>408.1026</c:v>
                </c:pt>
                <c:pt idx="4082">
                  <c:v>408.20259999999899</c:v>
                </c:pt>
                <c:pt idx="4083">
                  <c:v>408.30259999999998</c:v>
                </c:pt>
                <c:pt idx="4084">
                  <c:v>408.40260000000001</c:v>
                </c:pt>
                <c:pt idx="4085">
                  <c:v>408.50259999999901</c:v>
                </c:pt>
                <c:pt idx="4086">
                  <c:v>408.6026</c:v>
                </c:pt>
                <c:pt idx="4087">
                  <c:v>408.70259999999899</c:v>
                </c:pt>
                <c:pt idx="4088">
                  <c:v>408.80259999999998</c:v>
                </c:pt>
                <c:pt idx="4089">
                  <c:v>408.90260000000001</c:v>
                </c:pt>
                <c:pt idx="4090">
                  <c:v>409.00259999999901</c:v>
                </c:pt>
                <c:pt idx="4091">
                  <c:v>409.1026</c:v>
                </c:pt>
                <c:pt idx="4092">
                  <c:v>409.20259999999899</c:v>
                </c:pt>
                <c:pt idx="4093">
                  <c:v>409.30259999999998</c:v>
                </c:pt>
                <c:pt idx="4094">
                  <c:v>409.40260000000001</c:v>
                </c:pt>
                <c:pt idx="4095">
                  <c:v>409.50259999999901</c:v>
                </c:pt>
                <c:pt idx="4096">
                  <c:v>409.6026</c:v>
                </c:pt>
                <c:pt idx="4097">
                  <c:v>409.70259999999899</c:v>
                </c:pt>
                <c:pt idx="4098">
                  <c:v>409.80259999999998</c:v>
                </c:pt>
                <c:pt idx="4099">
                  <c:v>409.90260000000001</c:v>
                </c:pt>
                <c:pt idx="4100">
                  <c:v>410.00259999999901</c:v>
                </c:pt>
                <c:pt idx="4101">
                  <c:v>410.1026</c:v>
                </c:pt>
                <c:pt idx="4102">
                  <c:v>410.20259999999899</c:v>
                </c:pt>
                <c:pt idx="4103">
                  <c:v>410.30259999999998</c:v>
                </c:pt>
                <c:pt idx="4104">
                  <c:v>410.40260000000001</c:v>
                </c:pt>
                <c:pt idx="4105">
                  <c:v>410.50259999999901</c:v>
                </c:pt>
                <c:pt idx="4106">
                  <c:v>410.6026</c:v>
                </c:pt>
                <c:pt idx="4107">
                  <c:v>410.70259999999899</c:v>
                </c:pt>
                <c:pt idx="4108">
                  <c:v>410.80259999999998</c:v>
                </c:pt>
                <c:pt idx="4109">
                  <c:v>410.90260000000001</c:v>
                </c:pt>
                <c:pt idx="4110">
                  <c:v>411.00259999999901</c:v>
                </c:pt>
                <c:pt idx="4111">
                  <c:v>411.1026</c:v>
                </c:pt>
                <c:pt idx="4112">
                  <c:v>411.20259999999899</c:v>
                </c:pt>
                <c:pt idx="4113">
                  <c:v>411.30259999999998</c:v>
                </c:pt>
                <c:pt idx="4114">
                  <c:v>411.40260000000001</c:v>
                </c:pt>
                <c:pt idx="4115">
                  <c:v>411.50259999999901</c:v>
                </c:pt>
                <c:pt idx="4116">
                  <c:v>411.6026</c:v>
                </c:pt>
                <c:pt idx="4117">
                  <c:v>411.70259999999899</c:v>
                </c:pt>
                <c:pt idx="4118">
                  <c:v>411.80259999999998</c:v>
                </c:pt>
                <c:pt idx="4119">
                  <c:v>411.90260000000001</c:v>
                </c:pt>
                <c:pt idx="4120">
                  <c:v>412.00259999999901</c:v>
                </c:pt>
                <c:pt idx="4121">
                  <c:v>412.1026</c:v>
                </c:pt>
                <c:pt idx="4122">
                  <c:v>412.20259999999899</c:v>
                </c:pt>
                <c:pt idx="4123">
                  <c:v>412.30259999999998</c:v>
                </c:pt>
                <c:pt idx="4124">
                  <c:v>412.40260000000001</c:v>
                </c:pt>
                <c:pt idx="4125">
                  <c:v>412.50259999999901</c:v>
                </c:pt>
                <c:pt idx="4126">
                  <c:v>412.6026</c:v>
                </c:pt>
                <c:pt idx="4127">
                  <c:v>412.70259999999899</c:v>
                </c:pt>
                <c:pt idx="4128">
                  <c:v>412.80259999999998</c:v>
                </c:pt>
                <c:pt idx="4129">
                  <c:v>412.90260000000001</c:v>
                </c:pt>
                <c:pt idx="4130">
                  <c:v>413.00259999999901</c:v>
                </c:pt>
                <c:pt idx="4131">
                  <c:v>413.1026</c:v>
                </c:pt>
                <c:pt idx="4132">
                  <c:v>413.20259999999899</c:v>
                </c:pt>
                <c:pt idx="4133">
                  <c:v>413.30259999999998</c:v>
                </c:pt>
                <c:pt idx="4134">
                  <c:v>413.40260000000001</c:v>
                </c:pt>
                <c:pt idx="4135">
                  <c:v>413.50259999999901</c:v>
                </c:pt>
                <c:pt idx="4136">
                  <c:v>413.6026</c:v>
                </c:pt>
                <c:pt idx="4137">
                  <c:v>413.70259999999899</c:v>
                </c:pt>
                <c:pt idx="4138">
                  <c:v>413.80259999999998</c:v>
                </c:pt>
                <c:pt idx="4139">
                  <c:v>413.90260000000001</c:v>
                </c:pt>
                <c:pt idx="4140">
                  <c:v>414.00259999999901</c:v>
                </c:pt>
                <c:pt idx="4141">
                  <c:v>414.1026</c:v>
                </c:pt>
                <c:pt idx="4142">
                  <c:v>414.20259999999899</c:v>
                </c:pt>
                <c:pt idx="4143">
                  <c:v>414.30259999999998</c:v>
                </c:pt>
                <c:pt idx="4144">
                  <c:v>414.40260000000001</c:v>
                </c:pt>
                <c:pt idx="4145">
                  <c:v>414.50259999999901</c:v>
                </c:pt>
                <c:pt idx="4146">
                  <c:v>414.6026</c:v>
                </c:pt>
                <c:pt idx="4147">
                  <c:v>414.70259999999899</c:v>
                </c:pt>
                <c:pt idx="4148">
                  <c:v>414.80259999999998</c:v>
                </c:pt>
                <c:pt idx="4149">
                  <c:v>414.90260000000001</c:v>
                </c:pt>
                <c:pt idx="4150">
                  <c:v>415.00259999999901</c:v>
                </c:pt>
                <c:pt idx="4151">
                  <c:v>415.1026</c:v>
                </c:pt>
                <c:pt idx="4152">
                  <c:v>415.20259999999899</c:v>
                </c:pt>
                <c:pt idx="4153">
                  <c:v>415.30259999999998</c:v>
                </c:pt>
                <c:pt idx="4154">
                  <c:v>415.40260000000001</c:v>
                </c:pt>
                <c:pt idx="4155">
                  <c:v>415.50259999999901</c:v>
                </c:pt>
                <c:pt idx="4156">
                  <c:v>415.6026</c:v>
                </c:pt>
                <c:pt idx="4157">
                  <c:v>415.70259999999899</c:v>
                </c:pt>
                <c:pt idx="4158">
                  <c:v>415.80259999999998</c:v>
                </c:pt>
                <c:pt idx="4159">
                  <c:v>415.90260000000001</c:v>
                </c:pt>
                <c:pt idx="4160">
                  <c:v>416.00259999999901</c:v>
                </c:pt>
                <c:pt idx="4161">
                  <c:v>416.1026</c:v>
                </c:pt>
                <c:pt idx="4162">
                  <c:v>416.20259999999899</c:v>
                </c:pt>
                <c:pt idx="4163">
                  <c:v>416.30259999999998</c:v>
                </c:pt>
                <c:pt idx="4164">
                  <c:v>416.40260000000001</c:v>
                </c:pt>
                <c:pt idx="4165">
                  <c:v>416.50259999999901</c:v>
                </c:pt>
                <c:pt idx="4166">
                  <c:v>416.6026</c:v>
                </c:pt>
                <c:pt idx="4167">
                  <c:v>416.70259999999899</c:v>
                </c:pt>
                <c:pt idx="4168">
                  <c:v>416.80259999999998</c:v>
                </c:pt>
                <c:pt idx="4169">
                  <c:v>416.90260000000001</c:v>
                </c:pt>
                <c:pt idx="4170">
                  <c:v>417.00259999999901</c:v>
                </c:pt>
                <c:pt idx="4171">
                  <c:v>417.1026</c:v>
                </c:pt>
                <c:pt idx="4172">
                  <c:v>417.20259999999899</c:v>
                </c:pt>
                <c:pt idx="4173">
                  <c:v>417.30259999999998</c:v>
                </c:pt>
                <c:pt idx="4174">
                  <c:v>417.40260000000001</c:v>
                </c:pt>
                <c:pt idx="4175">
                  <c:v>417.50259999999901</c:v>
                </c:pt>
                <c:pt idx="4176">
                  <c:v>417.6026</c:v>
                </c:pt>
                <c:pt idx="4177">
                  <c:v>417.70259999999899</c:v>
                </c:pt>
                <c:pt idx="4178">
                  <c:v>417.80259999999998</c:v>
                </c:pt>
                <c:pt idx="4179">
                  <c:v>417.90260000000001</c:v>
                </c:pt>
                <c:pt idx="4180">
                  <c:v>418.00259999999901</c:v>
                </c:pt>
                <c:pt idx="4181">
                  <c:v>418.1026</c:v>
                </c:pt>
                <c:pt idx="4182">
                  <c:v>418.20259999999899</c:v>
                </c:pt>
                <c:pt idx="4183">
                  <c:v>418.30259999999998</c:v>
                </c:pt>
                <c:pt idx="4184">
                  <c:v>418.40260000000001</c:v>
                </c:pt>
                <c:pt idx="4185">
                  <c:v>418.50259999999901</c:v>
                </c:pt>
                <c:pt idx="4186">
                  <c:v>418.6026</c:v>
                </c:pt>
                <c:pt idx="4187">
                  <c:v>418.70259999999899</c:v>
                </c:pt>
                <c:pt idx="4188">
                  <c:v>418.80259999999998</c:v>
                </c:pt>
                <c:pt idx="4189">
                  <c:v>418.90260000000001</c:v>
                </c:pt>
                <c:pt idx="4190">
                  <c:v>419.00259999999901</c:v>
                </c:pt>
                <c:pt idx="4191">
                  <c:v>419.1026</c:v>
                </c:pt>
                <c:pt idx="4192">
                  <c:v>419.20259999999899</c:v>
                </c:pt>
                <c:pt idx="4193">
                  <c:v>419.30259999999998</c:v>
                </c:pt>
                <c:pt idx="4194">
                  <c:v>419.40260000000001</c:v>
                </c:pt>
                <c:pt idx="4195">
                  <c:v>419.50259999999901</c:v>
                </c:pt>
                <c:pt idx="4196">
                  <c:v>419.6026</c:v>
                </c:pt>
                <c:pt idx="4197">
                  <c:v>419.70259999999899</c:v>
                </c:pt>
                <c:pt idx="4198">
                  <c:v>419.80259999999998</c:v>
                </c:pt>
                <c:pt idx="4199">
                  <c:v>419.90260000000001</c:v>
                </c:pt>
                <c:pt idx="4200">
                  <c:v>420.00259999999901</c:v>
                </c:pt>
                <c:pt idx="4201">
                  <c:v>420.1026</c:v>
                </c:pt>
                <c:pt idx="4202">
                  <c:v>420.20259999999899</c:v>
                </c:pt>
                <c:pt idx="4203">
                  <c:v>420.30259999999998</c:v>
                </c:pt>
                <c:pt idx="4204">
                  <c:v>420.40260000000001</c:v>
                </c:pt>
                <c:pt idx="4205">
                  <c:v>420.50259999999901</c:v>
                </c:pt>
                <c:pt idx="4206">
                  <c:v>420.6026</c:v>
                </c:pt>
                <c:pt idx="4207">
                  <c:v>420.70259999999899</c:v>
                </c:pt>
                <c:pt idx="4208">
                  <c:v>420.80259999999998</c:v>
                </c:pt>
                <c:pt idx="4209">
                  <c:v>420.90260000000001</c:v>
                </c:pt>
                <c:pt idx="4210">
                  <c:v>421.00259999999901</c:v>
                </c:pt>
                <c:pt idx="4211">
                  <c:v>421.1026</c:v>
                </c:pt>
                <c:pt idx="4212">
                  <c:v>421.20259999999899</c:v>
                </c:pt>
                <c:pt idx="4213">
                  <c:v>421.30259999999998</c:v>
                </c:pt>
                <c:pt idx="4214">
                  <c:v>421.40260000000001</c:v>
                </c:pt>
                <c:pt idx="4215">
                  <c:v>421.50259999999901</c:v>
                </c:pt>
                <c:pt idx="4216">
                  <c:v>421.6026</c:v>
                </c:pt>
                <c:pt idx="4217">
                  <c:v>421.70259999999899</c:v>
                </c:pt>
                <c:pt idx="4218">
                  <c:v>421.80259999999998</c:v>
                </c:pt>
                <c:pt idx="4219">
                  <c:v>421.90260000000001</c:v>
                </c:pt>
                <c:pt idx="4220">
                  <c:v>422.00259999999901</c:v>
                </c:pt>
                <c:pt idx="4221">
                  <c:v>422.1026</c:v>
                </c:pt>
                <c:pt idx="4222">
                  <c:v>422.20259999999899</c:v>
                </c:pt>
                <c:pt idx="4223">
                  <c:v>422.30259999999998</c:v>
                </c:pt>
                <c:pt idx="4224">
                  <c:v>422.40260000000001</c:v>
                </c:pt>
                <c:pt idx="4225">
                  <c:v>422.50259999999901</c:v>
                </c:pt>
                <c:pt idx="4226">
                  <c:v>422.6026</c:v>
                </c:pt>
                <c:pt idx="4227">
                  <c:v>422.70259999999899</c:v>
                </c:pt>
                <c:pt idx="4228">
                  <c:v>422.80259999999998</c:v>
                </c:pt>
                <c:pt idx="4229">
                  <c:v>422.90260000000001</c:v>
                </c:pt>
                <c:pt idx="4230">
                  <c:v>423.00259999999901</c:v>
                </c:pt>
                <c:pt idx="4231">
                  <c:v>423.1026</c:v>
                </c:pt>
                <c:pt idx="4232">
                  <c:v>423.20259999999899</c:v>
                </c:pt>
                <c:pt idx="4233">
                  <c:v>423.30259999999902</c:v>
                </c:pt>
                <c:pt idx="4234">
                  <c:v>423.40260000000001</c:v>
                </c:pt>
                <c:pt idx="4235">
                  <c:v>423.50259999999901</c:v>
                </c:pt>
                <c:pt idx="4236">
                  <c:v>423.6026</c:v>
                </c:pt>
                <c:pt idx="4237">
                  <c:v>423.70259999999899</c:v>
                </c:pt>
                <c:pt idx="4238">
                  <c:v>423.80259999999902</c:v>
                </c:pt>
                <c:pt idx="4239">
                  <c:v>423.90260000000001</c:v>
                </c:pt>
                <c:pt idx="4240">
                  <c:v>424.00259999999901</c:v>
                </c:pt>
                <c:pt idx="4241">
                  <c:v>424.1026</c:v>
                </c:pt>
                <c:pt idx="4242">
                  <c:v>424.20259999999899</c:v>
                </c:pt>
                <c:pt idx="4243">
                  <c:v>424.30259999999902</c:v>
                </c:pt>
                <c:pt idx="4244">
                  <c:v>424.40260000000001</c:v>
                </c:pt>
                <c:pt idx="4245">
                  <c:v>424.50259999999901</c:v>
                </c:pt>
                <c:pt idx="4246">
                  <c:v>424.6026</c:v>
                </c:pt>
                <c:pt idx="4247">
                  <c:v>424.70259999999899</c:v>
                </c:pt>
                <c:pt idx="4248">
                  <c:v>424.80259999999902</c:v>
                </c:pt>
                <c:pt idx="4249">
                  <c:v>424.90260000000001</c:v>
                </c:pt>
                <c:pt idx="4250">
                  <c:v>425.00259999999901</c:v>
                </c:pt>
                <c:pt idx="4251">
                  <c:v>425.1026</c:v>
                </c:pt>
                <c:pt idx="4252">
                  <c:v>425.20259999999899</c:v>
                </c:pt>
                <c:pt idx="4253">
                  <c:v>425.30259999999902</c:v>
                </c:pt>
                <c:pt idx="4254">
                  <c:v>425.40260000000001</c:v>
                </c:pt>
                <c:pt idx="4255">
                  <c:v>425.50259999999901</c:v>
                </c:pt>
                <c:pt idx="4256">
                  <c:v>425.6026</c:v>
                </c:pt>
                <c:pt idx="4257">
                  <c:v>425.70259999999899</c:v>
                </c:pt>
                <c:pt idx="4258">
                  <c:v>425.80259999999998</c:v>
                </c:pt>
                <c:pt idx="4259">
                  <c:v>425.90260000000001</c:v>
                </c:pt>
                <c:pt idx="4260">
                  <c:v>426.00259999999901</c:v>
                </c:pt>
                <c:pt idx="4261">
                  <c:v>426.1026</c:v>
                </c:pt>
                <c:pt idx="4262">
                  <c:v>426.20259999999899</c:v>
                </c:pt>
                <c:pt idx="4263">
                  <c:v>426.30259999999998</c:v>
                </c:pt>
                <c:pt idx="4264">
                  <c:v>426.40260000000001</c:v>
                </c:pt>
                <c:pt idx="4265">
                  <c:v>426.50259999999901</c:v>
                </c:pt>
                <c:pt idx="4266">
                  <c:v>426.6026</c:v>
                </c:pt>
                <c:pt idx="4267">
                  <c:v>426.70259999999899</c:v>
                </c:pt>
                <c:pt idx="4268">
                  <c:v>426.80259999999998</c:v>
                </c:pt>
                <c:pt idx="4269">
                  <c:v>426.90260000000001</c:v>
                </c:pt>
                <c:pt idx="4270">
                  <c:v>427.00259999999901</c:v>
                </c:pt>
                <c:pt idx="4271">
                  <c:v>427.1026</c:v>
                </c:pt>
                <c:pt idx="4272">
                  <c:v>427.20259999999899</c:v>
                </c:pt>
                <c:pt idx="4273">
                  <c:v>427.30259999999998</c:v>
                </c:pt>
                <c:pt idx="4274">
                  <c:v>427.40260000000001</c:v>
                </c:pt>
                <c:pt idx="4275">
                  <c:v>427.50259999999901</c:v>
                </c:pt>
                <c:pt idx="4276">
                  <c:v>427.6026</c:v>
                </c:pt>
                <c:pt idx="4277">
                  <c:v>427.70259999999899</c:v>
                </c:pt>
                <c:pt idx="4278">
                  <c:v>427.80259999999998</c:v>
                </c:pt>
                <c:pt idx="4279">
                  <c:v>427.90260000000001</c:v>
                </c:pt>
                <c:pt idx="4280">
                  <c:v>428.00259999999901</c:v>
                </c:pt>
                <c:pt idx="4281">
                  <c:v>428.1026</c:v>
                </c:pt>
                <c:pt idx="4282">
                  <c:v>428.20259999999899</c:v>
                </c:pt>
                <c:pt idx="4283">
                  <c:v>428.30259999999998</c:v>
                </c:pt>
                <c:pt idx="4284">
                  <c:v>428.40260000000001</c:v>
                </c:pt>
                <c:pt idx="4285">
                  <c:v>428.50259999999901</c:v>
                </c:pt>
                <c:pt idx="4286">
                  <c:v>428.6026</c:v>
                </c:pt>
                <c:pt idx="4287">
                  <c:v>428.70259999999899</c:v>
                </c:pt>
                <c:pt idx="4288">
                  <c:v>428.80259999999902</c:v>
                </c:pt>
                <c:pt idx="4289">
                  <c:v>428.90260000000001</c:v>
                </c:pt>
                <c:pt idx="4290">
                  <c:v>429.00259999999901</c:v>
                </c:pt>
                <c:pt idx="4291">
                  <c:v>429.1026</c:v>
                </c:pt>
                <c:pt idx="4292">
                  <c:v>429.20259999999899</c:v>
                </c:pt>
                <c:pt idx="4293">
                  <c:v>429.30259999999902</c:v>
                </c:pt>
                <c:pt idx="4294">
                  <c:v>429.40260000000001</c:v>
                </c:pt>
                <c:pt idx="4295">
                  <c:v>429.50259999999901</c:v>
                </c:pt>
                <c:pt idx="4296">
                  <c:v>429.6026</c:v>
                </c:pt>
                <c:pt idx="4297">
                  <c:v>429.70259999999899</c:v>
                </c:pt>
                <c:pt idx="4298">
                  <c:v>429.80259999999902</c:v>
                </c:pt>
                <c:pt idx="4299">
                  <c:v>429.90260000000001</c:v>
                </c:pt>
                <c:pt idx="4300">
                  <c:v>430.00259999999901</c:v>
                </c:pt>
                <c:pt idx="4301">
                  <c:v>430.1026</c:v>
                </c:pt>
                <c:pt idx="4302">
                  <c:v>430.20259999999899</c:v>
                </c:pt>
                <c:pt idx="4303">
                  <c:v>430.30259999999902</c:v>
                </c:pt>
                <c:pt idx="4304">
                  <c:v>430.40260000000001</c:v>
                </c:pt>
                <c:pt idx="4305">
                  <c:v>430.50259999999901</c:v>
                </c:pt>
                <c:pt idx="4306">
                  <c:v>430.6026</c:v>
                </c:pt>
                <c:pt idx="4307">
                  <c:v>430.70259999999899</c:v>
                </c:pt>
                <c:pt idx="4308">
                  <c:v>430.80259999999902</c:v>
                </c:pt>
                <c:pt idx="4309">
                  <c:v>430.90260000000001</c:v>
                </c:pt>
                <c:pt idx="4310">
                  <c:v>431.00259999999901</c:v>
                </c:pt>
                <c:pt idx="4311">
                  <c:v>431.1026</c:v>
                </c:pt>
                <c:pt idx="4312">
                  <c:v>431.20260000000002</c:v>
                </c:pt>
                <c:pt idx="4313">
                  <c:v>431.30259999999902</c:v>
                </c:pt>
                <c:pt idx="4314">
                  <c:v>431.40260000000001</c:v>
                </c:pt>
                <c:pt idx="4315">
                  <c:v>431.50259999999901</c:v>
                </c:pt>
                <c:pt idx="4316">
                  <c:v>431.6026</c:v>
                </c:pt>
                <c:pt idx="4317">
                  <c:v>431.70260000000002</c:v>
                </c:pt>
                <c:pt idx="4318">
                  <c:v>431.80259999999902</c:v>
                </c:pt>
                <c:pt idx="4319">
                  <c:v>431.90260000000001</c:v>
                </c:pt>
                <c:pt idx="4320">
                  <c:v>432.00259999999901</c:v>
                </c:pt>
                <c:pt idx="4321">
                  <c:v>432.1026</c:v>
                </c:pt>
                <c:pt idx="4322">
                  <c:v>432.20260000000002</c:v>
                </c:pt>
                <c:pt idx="4323">
                  <c:v>432.30259999999902</c:v>
                </c:pt>
                <c:pt idx="4324">
                  <c:v>432.40260000000001</c:v>
                </c:pt>
                <c:pt idx="4325">
                  <c:v>432.50259999999901</c:v>
                </c:pt>
                <c:pt idx="4326">
                  <c:v>432.6026</c:v>
                </c:pt>
                <c:pt idx="4327">
                  <c:v>432.70260000000002</c:v>
                </c:pt>
                <c:pt idx="4328">
                  <c:v>432.80259999999902</c:v>
                </c:pt>
                <c:pt idx="4329">
                  <c:v>432.90260000000001</c:v>
                </c:pt>
                <c:pt idx="4330">
                  <c:v>433.00259999999901</c:v>
                </c:pt>
                <c:pt idx="4331">
                  <c:v>433.1026</c:v>
                </c:pt>
                <c:pt idx="4332">
                  <c:v>433.20260000000002</c:v>
                </c:pt>
                <c:pt idx="4333">
                  <c:v>433.30259999999902</c:v>
                </c:pt>
                <c:pt idx="4334">
                  <c:v>433.40260000000001</c:v>
                </c:pt>
                <c:pt idx="4335">
                  <c:v>433.50259999999901</c:v>
                </c:pt>
                <c:pt idx="4336">
                  <c:v>433.6026</c:v>
                </c:pt>
                <c:pt idx="4337">
                  <c:v>433.70260000000002</c:v>
                </c:pt>
                <c:pt idx="4338">
                  <c:v>433.80259999999902</c:v>
                </c:pt>
                <c:pt idx="4339">
                  <c:v>433.90260000000001</c:v>
                </c:pt>
                <c:pt idx="4340">
                  <c:v>434.00259999999901</c:v>
                </c:pt>
                <c:pt idx="4341">
                  <c:v>434.1026</c:v>
                </c:pt>
                <c:pt idx="4342">
                  <c:v>434.20260000000002</c:v>
                </c:pt>
                <c:pt idx="4343">
                  <c:v>434.30259999999998</c:v>
                </c:pt>
                <c:pt idx="4344">
                  <c:v>434.40260000000001</c:v>
                </c:pt>
                <c:pt idx="4345">
                  <c:v>434.50259999999901</c:v>
                </c:pt>
                <c:pt idx="4346">
                  <c:v>434.6026</c:v>
                </c:pt>
                <c:pt idx="4347">
                  <c:v>434.70260000000002</c:v>
                </c:pt>
                <c:pt idx="4348">
                  <c:v>434.80259999999998</c:v>
                </c:pt>
                <c:pt idx="4349">
                  <c:v>434.90260000000001</c:v>
                </c:pt>
                <c:pt idx="4350">
                  <c:v>435.00259999999901</c:v>
                </c:pt>
                <c:pt idx="4351">
                  <c:v>435.1026</c:v>
                </c:pt>
                <c:pt idx="4352">
                  <c:v>435.20260000000002</c:v>
                </c:pt>
                <c:pt idx="4353">
                  <c:v>435.30259999999998</c:v>
                </c:pt>
                <c:pt idx="4354">
                  <c:v>435.40260000000001</c:v>
                </c:pt>
                <c:pt idx="4355">
                  <c:v>435.50259999999901</c:v>
                </c:pt>
                <c:pt idx="4356">
                  <c:v>435.6026</c:v>
                </c:pt>
                <c:pt idx="4357">
                  <c:v>435.70260000000002</c:v>
                </c:pt>
                <c:pt idx="4358">
                  <c:v>435.80259999999998</c:v>
                </c:pt>
                <c:pt idx="4359">
                  <c:v>435.90260000000001</c:v>
                </c:pt>
                <c:pt idx="4360">
                  <c:v>436.00259999999901</c:v>
                </c:pt>
                <c:pt idx="4361">
                  <c:v>436.1026</c:v>
                </c:pt>
                <c:pt idx="4362">
                  <c:v>436.20260000000002</c:v>
                </c:pt>
                <c:pt idx="4363">
                  <c:v>436.30259999999998</c:v>
                </c:pt>
                <c:pt idx="4364">
                  <c:v>436.40260000000001</c:v>
                </c:pt>
                <c:pt idx="4365">
                  <c:v>436.50259999999901</c:v>
                </c:pt>
                <c:pt idx="4366">
                  <c:v>436.6026</c:v>
                </c:pt>
                <c:pt idx="4367">
                  <c:v>436.70260000000002</c:v>
                </c:pt>
                <c:pt idx="4368">
                  <c:v>436.80259999999998</c:v>
                </c:pt>
                <c:pt idx="4369">
                  <c:v>436.90260000000001</c:v>
                </c:pt>
                <c:pt idx="4370">
                  <c:v>437.00259999999901</c:v>
                </c:pt>
                <c:pt idx="4371">
                  <c:v>437.1026</c:v>
                </c:pt>
                <c:pt idx="4372">
                  <c:v>437.20260000000002</c:v>
                </c:pt>
                <c:pt idx="4373">
                  <c:v>437.30259999999902</c:v>
                </c:pt>
                <c:pt idx="4374">
                  <c:v>437.40260000000001</c:v>
                </c:pt>
                <c:pt idx="4375">
                  <c:v>437.50259999999901</c:v>
                </c:pt>
                <c:pt idx="4376">
                  <c:v>437.6026</c:v>
                </c:pt>
                <c:pt idx="4377">
                  <c:v>437.70260000000002</c:v>
                </c:pt>
                <c:pt idx="4378">
                  <c:v>437.80259999999902</c:v>
                </c:pt>
                <c:pt idx="4379">
                  <c:v>437.90260000000001</c:v>
                </c:pt>
                <c:pt idx="4380">
                  <c:v>438.00259999999901</c:v>
                </c:pt>
                <c:pt idx="4381">
                  <c:v>438.1026</c:v>
                </c:pt>
                <c:pt idx="4382">
                  <c:v>438.20260000000002</c:v>
                </c:pt>
                <c:pt idx="4383">
                  <c:v>438.30259999999902</c:v>
                </c:pt>
                <c:pt idx="4384">
                  <c:v>438.40260000000001</c:v>
                </c:pt>
                <c:pt idx="4385">
                  <c:v>438.50259999999901</c:v>
                </c:pt>
                <c:pt idx="4386">
                  <c:v>438.6026</c:v>
                </c:pt>
                <c:pt idx="4387">
                  <c:v>438.70260000000002</c:v>
                </c:pt>
                <c:pt idx="4388">
                  <c:v>438.80259999999902</c:v>
                </c:pt>
                <c:pt idx="4389">
                  <c:v>438.90260000000001</c:v>
                </c:pt>
                <c:pt idx="4390">
                  <c:v>439.00259999999901</c:v>
                </c:pt>
                <c:pt idx="4391">
                  <c:v>439.1026</c:v>
                </c:pt>
                <c:pt idx="4392">
                  <c:v>439.20260000000002</c:v>
                </c:pt>
                <c:pt idx="4393">
                  <c:v>439.30259999999902</c:v>
                </c:pt>
                <c:pt idx="4394">
                  <c:v>439.40260000000001</c:v>
                </c:pt>
                <c:pt idx="4395">
                  <c:v>439.50259999999901</c:v>
                </c:pt>
                <c:pt idx="4396">
                  <c:v>439.6026</c:v>
                </c:pt>
                <c:pt idx="4397">
                  <c:v>439.70260000000002</c:v>
                </c:pt>
                <c:pt idx="4398">
                  <c:v>439.80259999999902</c:v>
                </c:pt>
                <c:pt idx="4399">
                  <c:v>439.90260000000001</c:v>
                </c:pt>
                <c:pt idx="4400">
                  <c:v>440.00259999999901</c:v>
                </c:pt>
                <c:pt idx="4401">
                  <c:v>440.1026</c:v>
                </c:pt>
                <c:pt idx="4402">
                  <c:v>440.20260000000002</c:v>
                </c:pt>
                <c:pt idx="4403">
                  <c:v>440.30259999999902</c:v>
                </c:pt>
                <c:pt idx="4404">
                  <c:v>440.40260000000001</c:v>
                </c:pt>
                <c:pt idx="4405">
                  <c:v>440.50259999999901</c:v>
                </c:pt>
                <c:pt idx="4406">
                  <c:v>440.6026</c:v>
                </c:pt>
                <c:pt idx="4407">
                  <c:v>440.70260000000002</c:v>
                </c:pt>
                <c:pt idx="4408">
                  <c:v>440.80259999999902</c:v>
                </c:pt>
                <c:pt idx="4409">
                  <c:v>440.90260000000001</c:v>
                </c:pt>
                <c:pt idx="4410">
                  <c:v>441.00259999999901</c:v>
                </c:pt>
                <c:pt idx="4411">
                  <c:v>441.1026</c:v>
                </c:pt>
                <c:pt idx="4412">
                  <c:v>441.20260000000002</c:v>
                </c:pt>
                <c:pt idx="4413">
                  <c:v>441.30259999999902</c:v>
                </c:pt>
                <c:pt idx="4414">
                  <c:v>441.40260000000001</c:v>
                </c:pt>
                <c:pt idx="4415">
                  <c:v>441.50259999999901</c:v>
                </c:pt>
                <c:pt idx="4416">
                  <c:v>441.6026</c:v>
                </c:pt>
                <c:pt idx="4417">
                  <c:v>441.70260000000002</c:v>
                </c:pt>
                <c:pt idx="4418">
                  <c:v>441.80259999999902</c:v>
                </c:pt>
                <c:pt idx="4419">
                  <c:v>441.90260000000001</c:v>
                </c:pt>
                <c:pt idx="4420">
                  <c:v>442.00259999999901</c:v>
                </c:pt>
                <c:pt idx="4421">
                  <c:v>442.1026</c:v>
                </c:pt>
                <c:pt idx="4422">
                  <c:v>442.20260000000002</c:v>
                </c:pt>
                <c:pt idx="4423">
                  <c:v>442.30259999999902</c:v>
                </c:pt>
                <c:pt idx="4424">
                  <c:v>442.40260000000001</c:v>
                </c:pt>
                <c:pt idx="4425">
                  <c:v>442.50259999999901</c:v>
                </c:pt>
                <c:pt idx="4426">
                  <c:v>442.6026</c:v>
                </c:pt>
                <c:pt idx="4427">
                  <c:v>442.70260000000002</c:v>
                </c:pt>
                <c:pt idx="4428">
                  <c:v>442.80259999999902</c:v>
                </c:pt>
                <c:pt idx="4429">
                  <c:v>442.90260000000001</c:v>
                </c:pt>
                <c:pt idx="4430">
                  <c:v>443.00259999999901</c:v>
                </c:pt>
                <c:pt idx="4431">
                  <c:v>443.1026</c:v>
                </c:pt>
                <c:pt idx="4432">
                  <c:v>443.20259999999899</c:v>
                </c:pt>
                <c:pt idx="4433">
                  <c:v>443.30259999999902</c:v>
                </c:pt>
                <c:pt idx="4434">
                  <c:v>443.40260000000001</c:v>
                </c:pt>
                <c:pt idx="4435">
                  <c:v>443.50259999999901</c:v>
                </c:pt>
                <c:pt idx="4436">
                  <c:v>443.6026</c:v>
                </c:pt>
                <c:pt idx="4437">
                  <c:v>443.70259999999899</c:v>
                </c:pt>
                <c:pt idx="4438">
                  <c:v>443.80259999999902</c:v>
                </c:pt>
                <c:pt idx="4439">
                  <c:v>443.90260000000001</c:v>
                </c:pt>
                <c:pt idx="4440">
                  <c:v>444.00259999999901</c:v>
                </c:pt>
                <c:pt idx="4441">
                  <c:v>444.1026</c:v>
                </c:pt>
                <c:pt idx="4442">
                  <c:v>444.20259999999899</c:v>
                </c:pt>
                <c:pt idx="4443">
                  <c:v>444.30259999999902</c:v>
                </c:pt>
                <c:pt idx="4444">
                  <c:v>444.40260000000001</c:v>
                </c:pt>
                <c:pt idx="4445">
                  <c:v>444.50259999999901</c:v>
                </c:pt>
                <c:pt idx="4446">
                  <c:v>444.6026</c:v>
                </c:pt>
                <c:pt idx="4447">
                  <c:v>444.70259999999899</c:v>
                </c:pt>
                <c:pt idx="4448">
                  <c:v>444.80259999999902</c:v>
                </c:pt>
                <c:pt idx="4449">
                  <c:v>444.90260000000001</c:v>
                </c:pt>
                <c:pt idx="4450">
                  <c:v>445.00259999999901</c:v>
                </c:pt>
                <c:pt idx="4451">
                  <c:v>445.1026</c:v>
                </c:pt>
                <c:pt idx="4452">
                  <c:v>445.20259999999899</c:v>
                </c:pt>
                <c:pt idx="4453">
                  <c:v>445.30259999999902</c:v>
                </c:pt>
                <c:pt idx="4454">
                  <c:v>445.40260000000001</c:v>
                </c:pt>
                <c:pt idx="4455">
                  <c:v>445.50259999999901</c:v>
                </c:pt>
                <c:pt idx="4456">
                  <c:v>445.6026</c:v>
                </c:pt>
                <c:pt idx="4457">
                  <c:v>445.70259999999899</c:v>
                </c:pt>
                <c:pt idx="4458">
                  <c:v>445.80259999999902</c:v>
                </c:pt>
                <c:pt idx="4459">
                  <c:v>445.90260000000001</c:v>
                </c:pt>
                <c:pt idx="4460">
                  <c:v>446.00259999999901</c:v>
                </c:pt>
                <c:pt idx="4461">
                  <c:v>446.1026</c:v>
                </c:pt>
                <c:pt idx="4462">
                  <c:v>446.20259999999899</c:v>
                </c:pt>
                <c:pt idx="4463">
                  <c:v>446.30259999999998</c:v>
                </c:pt>
                <c:pt idx="4464">
                  <c:v>446.40260000000001</c:v>
                </c:pt>
                <c:pt idx="4465">
                  <c:v>446.50259999999901</c:v>
                </c:pt>
                <c:pt idx="4466">
                  <c:v>446.6026</c:v>
                </c:pt>
                <c:pt idx="4467">
                  <c:v>446.70259999999899</c:v>
                </c:pt>
                <c:pt idx="4468">
                  <c:v>446.80259999999998</c:v>
                </c:pt>
                <c:pt idx="4469">
                  <c:v>446.90260000000001</c:v>
                </c:pt>
                <c:pt idx="4470">
                  <c:v>447.00259999999901</c:v>
                </c:pt>
                <c:pt idx="4471">
                  <c:v>447.1026</c:v>
                </c:pt>
                <c:pt idx="4472">
                  <c:v>447.20259999999899</c:v>
                </c:pt>
                <c:pt idx="4473">
                  <c:v>447.30259999999998</c:v>
                </c:pt>
                <c:pt idx="4474">
                  <c:v>447.40260000000001</c:v>
                </c:pt>
                <c:pt idx="4475">
                  <c:v>447.50259999999901</c:v>
                </c:pt>
                <c:pt idx="4476">
                  <c:v>447.6026</c:v>
                </c:pt>
                <c:pt idx="4477">
                  <c:v>447.70259999999899</c:v>
                </c:pt>
                <c:pt idx="4478">
                  <c:v>447.80259999999998</c:v>
                </c:pt>
                <c:pt idx="4479">
                  <c:v>447.90260000000001</c:v>
                </c:pt>
                <c:pt idx="4480">
                  <c:v>448.00259999999901</c:v>
                </c:pt>
                <c:pt idx="4481">
                  <c:v>448.1026</c:v>
                </c:pt>
                <c:pt idx="4482">
                  <c:v>448.20259999999899</c:v>
                </c:pt>
                <c:pt idx="4483">
                  <c:v>448.30259999999998</c:v>
                </c:pt>
                <c:pt idx="4484">
                  <c:v>448.40260000000001</c:v>
                </c:pt>
                <c:pt idx="4485">
                  <c:v>448.50259999999901</c:v>
                </c:pt>
                <c:pt idx="4486">
                  <c:v>448.6026</c:v>
                </c:pt>
                <c:pt idx="4487">
                  <c:v>448.70259999999899</c:v>
                </c:pt>
                <c:pt idx="4488">
                  <c:v>448.80259999999998</c:v>
                </c:pt>
                <c:pt idx="4489">
                  <c:v>448.90260000000001</c:v>
                </c:pt>
                <c:pt idx="4490">
                  <c:v>449.00259999999901</c:v>
                </c:pt>
                <c:pt idx="4491">
                  <c:v>449.1026</c:v>
                </c:pt>
                <c:pt idx="4492">
                  <c:v>449.20260000000002</c:v>
                </c:pt>
                <c:pt idx="4493">
                  <c:v>449.30259999999998</c:v>
                </c:pt>
                <c:pt idx="4494">
                  <c:v>449.40260000000001</c:v>
                </c:pt>
                <c:pt idx="4495">
                  <c:v>449.50259999999901</c:v>
                </c:pt>
                <c:pt idx="4496">
                  <c:v>449.6026</c:v>
                </c:pt>
                <c:pt idx="4497">
                  <c:v>449.70260000000002</c:v>
                </c:pt>
                <c:pt idx="4498">
                  <c:v>449.80259999999998</c:v>
                </c:pt>
                <c:pt idx="4499">
                  <c:v>449.90260000000001</c:v>
                </c:pt>
                <c:pt idx="4500">
                  <c:v>450.00259999999901</c:v>
                </c:pt>
                <c:pt idx="4501">
                  <c:v>450.1026</c:v>
                </c:pt>
                <c:pt idx="4502">
                  <c:v>450.20260000000002</c:v>
                </c:pt>
                <c:pt idx="4503">
                  <c:v>450.30259999999998</c:v>
                </c:pt>
                <c:pt idx="4504">
                  <c:v>450.40260000000001</c:v>
                </c:pt>
                <c:pt idx="4505">
                  <c:v>450.50259999999901</c:v>
                </c:pt>
                <c:pt idx="4506">
                  <c:v>450.6026</c:v>
                </c:pt>
                <c:pt idx="4507">
                  <c:v>450.70260000000002</c:v>
                </c:pt>
                <c:pt idx="4508">
                  <c:v>450.80259999999998</c:v>
                </c:pt>
                <c:pt idx="4509">
                  <c:v>450.90260000000001</c:v>
                </c:pt>
                <c:pt idx="4510">
                  <c:v>451.00259999999901</c:v>
                </c:pt>
                <c:pt idx="4511">
                  <c:v>451.1026</c:v>
                </c:pt>
                <c:pt idx="4512">
                  <c:v>451.20260000000002</c:v>
                </c:pt>
                <c:pt idx="4513">
                  <c:v>451.30259999999998</c:v>
                </c:pt>
                <c:pt idx="4514">
                  <c:v>451.40260000000001</c:v>
                </c:pt>
                <c:pt idx="4515">
                  <c:v>451.50259999999901</c:v>
                </c:pt>
                <c:pt idx="4516">
                  <c:v>451.6026</c:v>
                </c:pt>
                <c:pt idx="4517">
                  <c:v>451.70260000000002</c:v>
                </c:pt>
                <c:pt idx="4518">
                  <c:v>451.80259999999998</c:v>
                </c:pt>
                <c:pt idx="4519">
                  <c:v>451.90260000000001</c:v>
                </c:pt>
                <c:pt idx="4520">
                  <c:v>452.00259999999997</c:v>
                </c:pt>
                <c:pt idx="4521">
                  <c:v>452.1026</c:v>
                </c:pt>
                <c:pt idx="4522">
                  <c:v>452.20260000000002</c:v>
                </c:pt>
                <c:pt idx="4523">
                  <c:v>452.30259999999998</c:v>
                </c:pt>
                <c:pt idx="4524">
                  <c:v>452.40260000000001</c:v>
                </c:pt>
                <c:pt idx="4525">
                  <c:v>452.50259999999997</c:v>
                </c:pt>
                <c:pt idx="4526">
                  <c:v>452.6026</c:v>
                </c:pt>
                <c:pt idx="4527">
                  <c:v>452.70260000000002</c:v>
                </c:pt>
                <c:pt idx="4528">
                  <c:v>452.80259999999998</c:v>
                </c:pt>
                <c:pt idx="4529">
                  <c:v>452.90260000000001</c:v>
                </c:pt>
                <c:pt idx="4530">
                  <c:v>453.00259999999997</c:v>
                </c:pt>
                <c:pt idx="4531">
                  <c:v>453.1026</c:v>
                </c:pt>
                <c:pt idx="4532">
                  <c:v>453.20260000000002</c:v>
                </c:pt>
                <c:pt idx="4533">
                  <c:v>453.30259999999998</c:v>
                </c:pt>
                <c:pt idx="4534">
                  <c:v>453.40260000000001</c:v>
                </c:pt>
                <c:pt idx="4535">
                  <c:v>453.50259999999997</c:v>
                </c:pt>
                <c:pt idx="4536">
                  <c:v>453.6026</c:v>
                </c:pt>
                <c:pt idx="4537">
                  <c:v>453.70260000000002</c:v>
                </c:pt>
                <c:pt idx="4538">
                  <c:v>453.80259999999998</c:v>
                </c:pt>
                <c:pt idx="4539">
                  <c:v>453.90260000000001</c:v>
                </c:pt>
                <c:pt idx="4540">
                  <c:v>454.00259999999997</c:v>
                </c:pt>
                <c:pt idx="4541">
                  <c:v>454.1026</c:v>
                </c:pt>
                <c:pt idx="4542">
                  <c:v>454.20260000000002</c:v>
                </c:pt>
                <c:pt idx="4543">
                  <c:v>454.30259999999998</c:v>
                </c:pt>
                <c:pt idx="4544">
                  <c:v>454.40260000000001</c:v>
                </c:pt>
                <c:pt idx="4545">
                  <c:v>454.50259999999997</c:v>
                </c:pt>
                <c:pt idx="4546">
                  <c:v>454.6026</c:v>
                </c:pt>
                <c:pt idx="4547">
                  <c:v>454.70260000000002</c:v>
                </c:pt>
                <c:pt idx="4548">
                  <c:v>454.80259999999998</c:v>
                </c:pt>
                <c:pt idx="4549">
                  <c:v>454.90260000000001</c:v>
                </c:pt>
                <c:pt idx="4550">
                  <c:v>455.00259999999997</c:v>
                </c:pt>
                <c:pt idx="4551">
                  <c:v>455.1026</c:v>
                </c:pt>
                <c:pt idx="4552">
                  <c:v>455.20260000000002</c:v>
                </c:pt>
                <c:pt idx="4553">
                  <c:v>455.30259999999998</c:v>
                </c:pt>
                <c:pt idx="4554">
                  <c:v>455.40260000000001</c:v>
                </c:pt>
                <c:pt idx="4555">
                  <c:v>455.50259999999901</c:v>
                </c:pt>
                <c:pt idx="4556">
                  <c:v>455.6026</c:v>
                </c:pt>
                <c:pt idx="4557">
                  <c:v>455.70260000000002</c:v>
                </c:pt>
                <c:pt idx="4558">
                  <c:v>455.80259999999998</c:v>
                </c:pt>
                <c:pt idx="4559">
                  <c:v>455.90260000000001</c:v>
                </c:pt>
                <c:pt idx="4560">
                  <c:v>456.00259999999901</c:v>
                </c:pt>
                <c:pt idx="4561">
                  <c:v>456.1026</c:v>
                </c:pt>
                <c:pt idx="4562">
                  <c:v>456.20260000000002</c:v>
                </c:pt>
                <c:pt idx="4563">
                  <c:v>456.30259999999998</c:v>
                </c:pt>
                <c:pt idx="4564">
                  <c:v>456.40260000000001</c:v>
                </c:pt>
                <c:pt idx="4565">
                  <c:v>456.50259999999901</c:v>
                </c:pt>
                <c:pt idx="4566">
                  <c:v>456.6026</c:v>
                </c:pt>
                <c:pt idx="4567">
                  <c:v>456.70260000000002</c:v>
                </c:pt>
                <c:pt idx="4568">
                  <c:v>456.80259999999998</c:v>
                </c:pt>
                <c:pt idx="4569">
                  <c:v>456.90260000000001</c:v>
                </c:pt>
                <c:pt idx="4570">
                  <c:v>457.00259999999901</c:v>
                </c:pt>
                <c:pt idx="4571">
                  <c:v>457.1026</c:v>
                </c:pt>
                <c:pt idx="4572">
                  <c:v>457.20260000000002</c:v>
                </c:pt>
                <c:pt idx="4573">
                  <c:v>457.30259999999998</c:v>
                </c:pt>
                <c:pt idx="4574">
                  <c:v>457.40260000000001</c:v>
                </c:pt>
                <c:pt idx="4575">
                  <c:v>457.50259999999901</c:v>
                </c:pt>
                <c:pt idx="4576">
                  <c:v>457.6026</c:v>
                </c:pt>
                <c:pt idx="4577">
                  <c:v>457.70260000000002</c:v>
                </c:pt>
                <c:pt idx="4578">
                  <c:v>457.80259999999998</c:v>
                </c:pt>
                <c:pt idx="4579">
                  <c:v>457.90260000000001</c:v>
                </c:pt>
                <c:pt idx="4580">
                  <c:v>458.00259999999901</c:v>
                </c:pt>
                <c:pt idx="4581">
                  <c:v>458.1026</c:v>
                </c:pt>
                <c:pt idx="4582">
                  <c:v>458.20260000000002</c:v>
                </c:pt>
                <c:pt idx="4583">
                  <c:v>458.30259999999998</c:v>
                </c:pt>
                <c:pt idx="4584">
                  <c:v>458.40260000000001</c:v>
                </c:pt>
                <c:pt idx="4585">
                  <c:v>458.50259999999901</c:v>
                </c:pt>
                <c:pt idx="4586">
                  <c:v>458.6026</c:v>
                </c:pt>
                <c:pt idx="4587">
                  <c:v>458.70260000000002</c:v>
                </c:pt>
                <c:pt idx="4588">
                  <c:v>458.80259999999998</c:v>
                </c:pt>
                <c:pt idx="4589">
                  <c:v>458.90260000000001</c:v>
                </c:pt>
                <c:pt idx="4590">
                  <c:v>459.00259999999901</c:v>
                </c:pt>
                <c:pt idx="4591">
                  <c:v>459.1026</c:v>
                </c:pt>
                <c:pt idx="4592">
                  <c:v>459.20260000000002</c:v>
                </c:pt>
                <c:pt idx="4593">
                  <c:v>459.30259999999998</c:v>
                </c:pt>
                <c:pt idx="4594">
                  <c:v>459.40260000000001</c:v>
                </c:pt>
                <c:pt idx="4595">
                  <c:v>459.50259999999901</c:v>
                </c:pt>
                <c:pt idx="4596">
                  <c:v>459.6026</c:v>
                </c:pt>
                <c:pt idx="4597">
                  <c:v>459.70260000000002</c:v>
                </c:pt>
                <c:pt idx="4598">
                  <c:v>459.80259999999998</c:v>
                </c:pt>
                <c:pt idx="4599">
                  <c:v>459.90260000000001</c:v>
                </c:pt>
                <c:pt idx="4600">
                  <c:v>460.00259999999901</c:v>
                </c:pt>
                <c:pt idx="4601">
                  <c:v>460.1026</c:v>
                </c:pt>
                <c:pt idx="4602">
                  <c:v>460.20260000000002</c:v>
                </c:pt>
                <c:pt idx="4603">
                  <c:v>460.30259999999998</c:v>
                </c:pt>
                <c:pt idx="4604">
                  <c:v>460.40260000000001</c:v>
                </c:pt>
                <c:pt idx="4605">
                  <c:v>460.50259999999901</c:v>
                </c:pt>
                <c:pt idx="4606">
                  <c:v>460.6026</c:v>
                </c:pt>
                <c:pt idx="4607">
                  <c:v>460.70260000000002</c:v>
                </c:pt>
                <c:pt idx="4608">
                  <c:v>460.80259999999998</c:v>
                </c:pt>
                <c:pt idx="4609">
                  <c:v>460.90260000000001</c:v>
                </c:pt>
                <c:pt idx="4610">
                  <c:v>461.00259999999901</c:v>
                </c:pt>
                <c:pt idx="4611">
                  <c:v>461.1026</c:v>
                </c:pt>
                <c:pt idx="4612">
                  <c:v>461.20260000000002</c:v>
                </c:pt>
                <c:pt idx="4613">
                  <c:v>461.30259999999998</c:v>
                </c:pt>
                <c:pt idx="4614">
                  <c:v>461.40260000000001</c:v>
                </c:pt>
                <c:pt idx="4615">
                  <c:v>461.50259999999901</c:v>
                </c:pt>
                <c:pt idx="4616">
                  <c:v>461.6026</c:v>
                </c:pt>
                <c:pt idx="4617">
                  <c:v>461.70260000000002</c:v>
                </c:pt>
                <c:pt idx="4618">
                  <c:v>461.80259999999902</c:v>
                </c:pt>
                <c:pt idx="4619">
                  <c:v>461.90260000000001</c:v>
                </c:pt>
                <c:pt idx="4620">
                  <c:v>462.00259999999901</c:v>
                </c:pt>
                <c:pt idx="4621">
                  <c:v>462.1026</c:v>
                </c:pt>
                <c:pt idx="4622">
                  <c:v>462.20260000000002</c:v>
                </c:pt>
                <c:pt idx="4623">
                  <c:v>462.30259999999902</c:v>
                </c:pt>
                <c:pt idx="4624">
                  <c:v>462.40260000000001</c:v>
                </c:pt>
                <c:pt idx="4625">
                  <c:v>462.50259999999901</c:v>
                </c:pt>
                <c:pt idx="4626">
                  <c:v>462.6026</c:v>
                </c:pt>
                <c:pt idx="4627">
                  <c:v>462.70260000000002</c:v>
                </c:pt>
                <c:pt idx="4628">
                  <c:v>462.80259999999902</c:v>
                </c:pt>
                <c:pt idx="4629">
                  <c:v>462.90260000000001</c:v>
                </c:pt>
                <c:pt idx="4630">
                  <c:v>463.00259999999901</c:v>
                </c:pt>
                <c:pt idx="4631">
                  <c:v>463.1026</c:v>
                </c:pt>
                <c:pt idx="4632">
                  <c:v>463.20260000000002</c:v>
                </c:pt>
                <c:pt idx="4633">
                  <c:v>463.30259999999902</c:v>
                </c:pt>
                <c:pt idx="4634">
                  <c:v>463.40260000000001</c:v>
                </c:pt>
                <c:pt idx="4635">
                  <c:v>463.50259999999901</c:v>
                </c:pt>
                <c:pt idx="4636">
                  <c:v>463.6026</c:v>
                </c:pt>
                <c:pt idx="4637">
                  <c:v>463.70260000000002</c:v>
                </c:pt>
                <c:pt idx="4638">
                  <c:v>463.80259999999902</c:v>
                </c:pt>
                <c:pt idx="4639">
                  <c:v>463.90260000000001</c:v>
                </c:pt>
                <c:pt idx="4640">
                  <c:v>464.00259999999901</c:v>
                </c:pt>
                <c:pt idx="4641">
                  <c:v>464.1026</c:v>
                </c:pt>
                <c:pt idx="4642">
                  <c:v>464.20260000000002</c:v>
                </c:pt>
                <c:pt idx="4643">
                  <c:v>464.30259999999902</c:v>
                </c:pt>
                <c:pt idx="4644">
                  <c:v>464.40260000000001</c:v>
                </c:pt>
                <c:pt idx="4645">
                  <c:v>464.50259999999901</c:v>
                </c:pt>
                <c:pt idx="4646">
                  <c:v>464.6026</c:v>
                </c:pt>
                <c:pt idx="4647">
                  <c:v>464.70260000000002</c:v>
                </c:pt>
                <c:pt idx="4648">
                  <c:v>464.80259999999902</c:v>
                </c:pt>
                <c:pt idx="4649">
                  <c:v>464.90260000000001</c:v>
                </c:pt>
                <c:pt idx="4650">
                  <c:v>465.00259999999901</c:v>
                </c:pt>
                <c:pt idx="4651">
                  <c:v>465.1026</c:v>
                </c:pt>
                <c:pt idx="4652">
                  <c:v>465.20260000000002</c:v>
                </c:pt>
                <c:pt idx="4653">
                  <c:v>465.30259999999902</c:v>
                </c:pt>
                <c:pt idx="4654">
                  <c:v>465.40260000000001</c:v>
                </c:pt>
                <c:pt idx="4655">
                  <c:v>465.50259999999901</c:v>
                </c:pt>
                <c:pt idx="4656">
                  <c:v>465.6026</c:v>
                </c:pt>
                <c:pt idx="4657">
                  <c:v>465.70260000000002</c:v>
                </c:pt>
                <c:pt idx="4658">
                  <c:v>465.80259999999902</c:v>
                </c:pt>
                <c:pt idx="4659">
                  <c:v>465.90260000000001</c:v>
                </c:pt>
                <c:pt idx="4660">
                  <c:v>466.00259999999901</c:v>
                </c:pt>
                <c:pt idx="4661">
                  <c:v>466.1026</c:v>
                </c:pt>
                <c:pt idx="4662">
                  <c:v>466.20260000000002</c:v>
                </c:pt>
                <c:pt idx="4663">
                  <c:v>466.30259999999902</c:v>
                </c:pt>
                <c:pt idx="4664">
                  <c:v>466.40260000000001</c:v>
                </c:pt>
                <c:pt idx="4665">
                  <c:v>466.50259999999901</c:v>
                </c:pt>
                <c:pt idx="4666">
                  <c:v>466.6026</c:v>
                </c:pt>
                <c:pt idx="4667">
                  <c:v>466.70260000000002</c:v>
                </c:pt>
                <c:pt idx="4668">
                  <c:v>466.80259999999902</c:v>
                </c:pt>
                <c:pt idx="4669">
                  <c:v>466.90260000000001</c:v>
                </c:pt>
                <c:pt idx="4670">
                  <c:v>467.00259999999901</c:v>
                </c:pt>
                <c:pt idx="4671">
                  <c:v>467.1026</c:v>
                </c:pt>
                <c:pt idx="4672">
                  <c:v>467.20260000000002</c:v>
                </c:pt>
                <c:pt idx="4673">
                  <c:v>467.30259999999902</c:v>
                </c:pt>
                <c:pt idx="4674">
                  <c:v>467.40260000000001</c:v>
                </c:pt>
                <c:pt idx="4675">
                  <c:v>467.50259999999901</c:v>
                </c:pt>
                <c:pt idx="4676">
                  <c:v>467.6026</c:v>
                </c:pt>
                <c:pt idx="4677">
                  <c:v>467.70260000000002</c:v>
                </c:pt>
                <c:pt idx="4678">
                  <c:v>467.80259999999902</c:v>
                </c:pt>
                <c:pt idx="4679">
                  <c:v>467.90260000000001</c:v>
                </c:pt>
                <c:pt idx="4680">
                  <c:v>468.00259999999901</c:v>
                </c:pt>
                <c:pt idx="4681">
                  <c:v>468.1026</c:v>
                </c:pt>
                <c:pt idx="4682">
                  <c:v>468.20259999999899</c:v>
                </c:pt>
                <c:pt idx="4683">
                  <c:v>468.30259999999902</c:v>
                </c:pt>
                <c:pt idx="4684">
                  <c:v>468.40260000000001</c:v>
                </c:pt>
                <c:pt idx="4685">
                  <c:v>468.50259999999901</c:v>
                </c:pt>
                <c:pt idx="4686">
                  <c:v>468.6026</c:v>
                </c:pt>
                <c:pt idx="4687">
                  <c:v>468.70259999999899</c:v>
                </c:pt>
                <c:pt idx="4688">
                  <c:v>468.80259999999902</c:v>
                </c:pt>
                <c:pt idx="4689">
                  <c:v>468.90260000000001</c:v>
                </c:pt>
                <c:pt idx="4690">
                  <c:v>469.00259999999901</c:v>
                </c:pt>
                <c:pt idx="4691">
                  <c:v>469.1026</c:v>
                </c:pt>
                <c:pt idx="4692">
                  <c:v>469.20259999999899</c:v>
                </c:pt>
                <c:pt idx="4693">
                  <c:v>469.30259999999902</c:v>
                </c:pt>
                <c:pt idx="4694">
                  <c:v>469.40260000000001</c:v>
                </c:pt>
                <c:pt idx="4695">
                  <c:v>469.50259999999901</c:v>
                </c:pt>
                <c:pt idx="4696">
                  <c:v>469.6026</c:v>
                </c:pt>
                <c:pt idx="4697">
                  <c:v>469.70259999999899</c:v>
                </c:pt>
                <c:pt idx="4698">
                  <c:v>469.80259999999902</c:v>
                </c:pt>
                <c:pt idx="4699">
                  <c:v>469.90260000000001</c:v>
                </c:pt>
                <c:pt idx="4700">
                  <c:v>470.00259999999901</c:v>
                </c:pt>
                <c:pt idx="4701">
                  <c:v>470.1026</c:v>
                </c:pt>
                <c:pt idx="4702">
                  <c:v>470.20259999999899</c:v>
                </c:pt>
                <c:pt idx="4703">
                  <c:v>470.30259999999902</c:v>
                </c:pt>
                <c:pt idx="4704">
                  <c:v>470.40260000000001</c:v>
                </c:pt>
                <c:pt idx="4705">
                  <c:v>470.50259999999901</c:v>
                </c:pt>
                <c:pt idx="4706">
                  <c:v>470.6026</c:v>
                </c:pt>
                <c:pt idx="4707">
                  <c:v>470.70259999999899</c:v>
                </c:pt>
                <c:pt idx="4708">
                  <c:v>470.80259999999902</c:v>
                </c:pt>
                <c:pt idx="4709">
                  <c:v>470.90260000000001</c:v>
                </c:pt>
                <c:pt idx="4710">
                  <c:v>471.00259999999901</c:v>
                </c:pt>
                <c:pt idx="4711">
                  <c:v>471.1026</c:v>
                </c:pt>
                <c:pt idx="4712">
                  <c:v>471.20259999999899</c:v>
                </c:pt>
                <c:pt idx="4713">
                  <c:v>471.30259999999902</c:v>
                </c:pt>
                <c:pt idx="4714">
                  <c:v>471.40260000000001</c:v>
                </c:pt>
                <c:pt idx="4715">
                  <c:v>471.50259999999901</c:v>
                </c:pt>
                <c:pt idx="4716">
                  <c:v>471.6026</c:v>
                </c:pt>
                <c:pt idx="4717">
                  <c:v>471.70260000000002</c:v>
                </c:pt>
                <c:pt idx="4718">
                  <c:v>471.80259999999902</c:v>
                </c:pt>
                <c:pt idx="4719">
                  <c:v>471.90260000000001</c:v>
                </c:pt>
                <c:pt idx="4720">
                  <c:v>472.00259999999901</c:v>
                </c:pt>
                <c:pt idx="4721">
                  <c:v>472.1026</c:v>
                </c:pt>
                <c:pt idx="4722">
                  <c:v>472.20260000000002</c:v>
                </c:pt>
                <c:pt idx="4723">
                  <c:v>472.30259999999902</c:v>
                </c:pt>
                <c:pt idx="4724">
                  <c:v>472.40260000000001</c:v>
                </c:pt>
                <c:pt idx="4725">
                  <c:v>472.50259999999901</c:v>
                </c:pt>
                <c:pt idx="4726">
                  <c:v>472.6026</c:v>
                </c:pt>
                <c:pt idx="4727">
                  <c:v>472.70260000000002</c:v>
                </c:pt>
                <c:pt idx="4728">
                  <c:v>472.80259999999902</c:v>
                </c:pt>
                <c:pt idx="4729">
                  <c:v>472.90260000000001</c:v>
                </c:pt>
                <c:pt idx="4730">
                  <c:v>473.00259999999901</c:v>
                </c:pt>
                <c:pt idx="4731">
                  <c:v>473.1026</c:v>
                </c:pt>
                <c:pt idx="4732">
                  <c:v>473.20260000000002</c:v>
                </c:pt>
                <c:pt idx="4733">
                  <c:v>473.30259999999902</c:v>
                </c:pt>
                <c:pt idx="4734">
                  <c:v>473.40260000000001</c:v>
                </c:pt>
                <c:pt idx="4735">
                  <c:v>473.50259999999901</c:v>
                </c:pt>
                <c:pt idx="4736">
                  <c:v>473.6026</c:v>
                </c:pt>
                <c:pt idx="4737">
                  <c:v>473.70260000000002</c:v>
                </c:pt>
                <c:pt idx="4738">
                  <c:v>473.80259999999902</c:v>
                </c:pt>
                <c:pt idx="4739">
                  <c:v>473.90260000000001</c:v>
                </c:pt>
                <c:pt idx="4740">
                  <c:v>474.00259999999901</c:v>
                </c:pt>
                <c:pt idx="4741">
                  <c:v>474.1026</c:v>
                </c:pt>
                <c:pt idx="4742">
                  <c:v>474.20260000000002</c:v>
                </c:pt>
                <c:pt idx="4743">
                  <c:v>474.30259999999902</c:v>
                </c:pt>
                <c:pt idx="4744">
                  <c:v>474.40260000000001</c:v>
                </c:pt>
                <c:pt idx="4745">
                  <c:v>474.50259999999901</c:v>
                </c:pt>
                <c:pt idx="4746">
                  <c:v>474.6026</c:v>
                </c:pt>
                <c:pt idx="4747">
                  <c:v>474.70260000000002</c:v>
                </c:pt>
                <c:pt idx="4748">
                  <c:v>474.80259999999902</c:v>
                </c:pt>
                <c:pt idx="4749">
                  <c:v>474.90260000000001</c:v>
                </c:pt>
                <c:pt idx="4750">
                  <c:v>475.00259999999901</c:v>
                </c:pt>
                <c:pt idx="4751">
                  <c:v>475.1026</c:v>
                </c:pt>
                <c:pt idx="4752">
                  <c:v>475.20259999999899</c:v>
                </c:pt>
                <c:pt idx="4753">
                  <c:v>475.30259999999902</c:v>
                </c:pt>
                <c:pt idx="4754">
                  <c:v>475.40260000000001</c:v>
                </c:pt>
                <c:pt idx="4755">
                  <c:v>475.50259999999901</c:v>
                </c:pt>
                <c:pt idx="4756">
                  <c:v>475.6026</c:v>
                </c:pt>
                <c:pt idx="4757">
                  <c:v>475.70259999999899</c:v>
                </c:pt>
                <c:pt idx="4758">
                  <c:v>475.80259999999902</c:v>
                </c:pt>
                <c:pt idx="4759">
                  <c:v>475.90260000000001</c:v>
                </c:pt>
                <c:pt idx="4760">
                  <c:v>476.00259999999901</c:v>
                </c:pt>
                <c:pt idx="4761">
                  <c:v>476.1026</c:v>
                </c:pt>
                <c:pt idx="4762">
                  <c:v>476.20259999999899</c:v>
                </c:pt>
                <c:pt idx="4763">
                  <c:v>476.30259999999902</c:v>
                </c:pt>
                <c:pt idx="4764">
                  <c:v>476.40260000000001</c:v>
                </c:pt>
                <c:pt idx="4765">
                  <c:v>476.50259999999901</c:v>
                </c:pt>
                <c:pt idx="4766">
                  <c:v>476.6026</c:v>
                </c:pt>
                <c:pt idx="4767">
                  <c:v>476.70259999999899</c:v>
                </c:pt>
                <c:pt idx="4768">
                  <c:v>476.80259999999902</c:v>
                </c:pt>
                <c:pt idx="4769">
                  <c:v>476.90260000000001</c:v>
                </c:pt>
                <c:pt idx="4770">
                  <c:v>477.00259999999901</c:v>
                </c:pt>
                <c:pt idx="4771">
                  <c:v>477.1026</c:v>
                </c:pt>
                <c:pt idx="4772">
                  <c:v>477.20259999999899</c:v>
                </c:pt>
                <c:pt idx="4773">
                  <c:v>477.30259999999902</c:v>
                </c:pt>
                <c:pt idx="4774">
                  <c:v>477.40260000000001</c:v>
                </c:pt>
                <c:pt idx="4775">
                  <c:v>477.50259999999901</c:v>
                </c:pt>
                <c:pt idx="4776">
                  <c:v>477.6026</c:v>
                </c:pt>
                <c:pt idx="4777">
                  <c:v>477.70259999999899</c:v>
                </c:pt>
                <c:pt idx="4778">
                  <c:v>477.80259999999902</c:v>
                </c:pt>
                <c:pt idx="4779">
                  <c:v>477.90260000000001</c:v>
                </c:pt>
                <c:pt idx="4780">
                  <c:v>478.00259999999901</c:v>
                </c:pt>
                <c:pt idx="4781">
                  <c:v>478.1026</c:v>
                </c:pt>
                <c:pt idx="4782">
                  <c:v>478.20259999999899</c:v>
                </c:pt>
                <c:pt idx="4783">
                  <c:v>478.30259999999902</c:v>
                </c:pt>
                <c:pt idx="4784">
                  <c:v>478.40260000000001</c:v>
                </c:pt>
                <c:pt idx="4785">
                  <c:v>478.50259999999901</c:v>
                </c:pt>
                <c:pt idx="4786">
                  <c:v>478.6026</c:v>
                </c:pt>
                <c:pt idx="4787">
                  <c:v>478.70259999999899</c:v>
                </c:pt>
                <c:pt idx="4788">
                  <c:v>478.80259999999902</c:v>
                </c:pt>
                <c:pt idx="4789">
                  <c:v>478.90260000000001</c:v>
                </c:pt>
                <c:pt idx="4790">
                  <c:v>479.00259999999901</c:v>
                </c:pt>
                <c:pt idx="4791">
                  <c:v>479.1026</c:v>
                </c:pt>
                <c:pt idx="4792">
                  <c:v>479.20259999999899</c:v>
                </c:pt>
                <c:pt idx="4793">
                  <c:v>479.30259999999902</c:v>
                </c:pt>
                <c:pt idx="4794">
                  <c:v>479.40260000000001</c:v>
                </c:pt>
                <c:pt idx="4795">
                  <c:v>479.50259999999901</c:v>
                </c:pt>
                <c:pt idx="4796">
                  <c:v>479.6026</c:v>
                </c:pt>
                <c:pt idx="4797">
                  <c:v>479.70259999999899</c:v>
                </c:pt>
                <c:pt idx="4798">
                  <c:v>479.80259999999902</c:v>
                </c:pt>
                <c:pt idx="4799">
                  <c:v>479.90260000000001</c:v>
                </c:pt>
                <c:pt idx="4800">
                  <c:v>480.00259999999901</c:v>
                </c:pt>
                <c:pt idx="4801">
                  <c:v>480.1026</c:v>
                </c:pt>
                <c:pt idx="4802">
                  <c:v>480.20259999999899</c:v>
                </c:pt>
                <c:pt idx="4803">
                  <c:v>480.30259999999902</c:v>
                </c:pt>
                <c:pt idx="4804">
                  <c:v>480.40260000000001</c:v>
                </c:pt>
                <c:pt idx="4805">
                  <c:v>480.50259999999901</c:v>
                </c:pt>
                <c:pt idx="4806">
                  <c:v>480.6026</c:v>
                </c:pt>
                <c:pt idx="4807">
                  <c:v>480.70259999999899</c:v>
                </c:pt>
                <c:pt idx="4808">
                  <c:v>480.80259999999902</c:v>
                </c:pt>
                <c:pt idx="4809">
                  <c:v>480.90260000000001</c:v>
                </c:pt>
                <c:pt idx="4810">
                  <c:v>481.00259999999901</c:v>
                </c:pt>
                <c:pt idx="4811">
                  <c:v>481.1026</c:v>
                </c:pt>
                <c:pt idx="4812">
                  <c:v>481.20259999999899</c:v>
                </c:pt>
                <c:pt idx="4813">
                  <c:v>481.30259999999902</c:v>
                </c:pt>
                <c:pt idx="4814">
                  <c:v>481.40260000000001</c:v>
                </c:pt>
                <c:pt idx="4815">
                  <c:v>481.50259999999901</c:v>
                </c:pt>
                <c:pt idx="4816">
                  <c:v>481.6026</c:v>
                </c:pt>
                <c:pt idx="4817">
                  <c:v>481.70259999999899</c:v>
                </c:pt>
                <c:pt idx="4818">
                  <c:v>481.80259999999902</c:v>
                </c:pt>
                <c:pt idx="4819">
                  <c:v>481.90260000000001</c:v>
                </c:pt>
                <c:pt idx="4820">
                  <c:v>482.00259999999997</c:v>
                </c:pt>
                <c:pt idx="4821">
                  <c:v>482.1026</c:v>
                </c:pt>
                <c:pt idx="4822">
                  <c:v>482.20260000000002</c:v>
                </c:pt>
                <c:pt idx="4823">
                  <c:v>482.30259999999902</c:v>
                </c:pt>
                <c:pt idx="4824">
                  <c:v>482.40260000000001</c:v>
                </c:pt>
                <c:pt idx="4825">
                  <c:v>482.50259999999997</c:v>
                </c:pt>
                <c:pt idx="4826">
                  <c:v>482.6026</c:v>
                </c:pt>
                <c:pt idx="4827">
                  <c:v>482.70260000000002</c:v>
                </c:pt>
                <c:pt idx="4828">
                  <c:v>482.80259999999902</c:v>
                </c:pt>
                <c:pt idx="4829">
                  <c:v>482.90260000000001</c:v>
                </c:pt>
                <c:pt idx="4830">
                  <c:v>483.00259999999997</c:v>
                </c:pt>
                <c:pt idx="4831">
                  <c:v>483.1026</c:v>
                </c:pt>
                <c:pt idx="4832">
                  <c:v>483.20260000000002</c:v>
                </c:pt>
                <c:pt idx="4833">
                  <c:v>483.30259999999902</c:v>
                </c:pt>
                <c:pt idx="4834">
                  <c:v>483.40260000000001</c:v>
                </c:pt>
                <c:pt idx="4835">
                  <c:v>483.50259999999997</c:v>
                </c:pt>
                <c:pt idx="4836">
                  <c:v>483.6026</c:v>
                </c:pt>
                <c:pt idx="4837">
                  <c:v>483.70260000000002</c:v>
                </c:pt>
                <c:pt idx="4838">
                  <c:v>483.80259999999902</c:v>
                </c:pt>
                <c:pt idx="4839">
                  <c:v>483.90260000000001</c:v>
                </c:pt>
                <c:pt idx="4840">
                  <c:v>484.00259999999997</c:v>
                </c:pt>
                <c:pt idx="4841">
                  <c:v>484.1026</c:v>
                </c:pt>
                <c:pt idx="4842">
                  <c:v>484.20260000000002</c:v>
                </c:pt>
                <c:pt idx="4843">
                  <c:v>484.30259999999902</c:v>
                </c:pt>
                <c:pt idx="4844">
                  <c:v>484.40260000000001</c:v>
                </c:pt>
                <c:pt idx="4845">
                  <c:v>484.50259999999997</c:v>
                </c:pt>
                <c:pt idx="4846">
                  <c:v>484.6026</c:v>
                </c:pt>
                <c:pt idx="4847">
                  <c:v>484.70260000000002</c:v>
                </c:pt>
                <c:pt idx="4848">
                  <c:v>484.80259999999902</c:v>
                </c:pt>
                <c:pt idx="4849">
                  <c:v>484.90260000000001</c:v>
                </c:pt>
                <c:pt idx="4850">
                  <c:v>485.00259999999997</c:v>
                </c:pt>
                <c:pt idx="4851">
                  <c:v>485.1026</c:v>
                </c:pt>
                <c:pt idx="4852">
                  <c:v>485.20260000000002</c:v>
                </c:pt>
                <c:pt idx="4853">
                  <c:v>485.30259999999902</c:v>
                </c:pt>
                <c:pt idx="4854">
                  <c:v>485.40260000000001</c:v>
                </c:pt>
                <c:pt idx="4855">
                  <c:v>485.50259999999997</c:v>
                </c:pt>
                <c:pt idx="4856">
                  <c:v>485.6026</c:v>
                </c:pt>
                <c:pt idx="4857">
                  <c:v>485.70259999999899</c:v>
                </c:pt>
                <c:pt idx="4858">
                  <c:v>485.80259999999902</c:v>
                </c:pt>
                <c:pt idx="4859">
                  <c:v>485.90260000000001</c:v>
                </c:pt>
                <c:pt idx="4860">
                  <c:v>486.00259999999997</c:v>
                </c:pt>
                <c:pt idx="4861">
                  <c:v>486.1026</c:v>
                </c:pt>
                <c:pt idx="4862">
                  <c:v>486.20259999999899</c:v>
                </c:pt>
                <c:pt idx="4863">
                  <c:v>486.30259999999902</c:v>
                </c:pt>
                <c:pt idx="4864">
                  <c:v>486.40260000000001</c:v>
                </c:pt>
                <c:pt idx="4865">
                  <c:v>486.50259999999997</c:v>
                </c:pt>
                <c:pt idx="4866">
                  <c:v>486.6026</c:v>
                </c:pt>
                <c:pt idx="4867">
                  <c:v>486.70259999999899</c:v>
                </c:pt>
                <c:pt idx="4868">
                  <c:v>486.80259999999902</c:v>
                </c:pt>
                <c:pt idx="4869">
                  <c:v>486.90260000000001</c:v>
                </c:pt>
                <c:pt idx="4870">
                  <c:v>487.00259999999997</c:v>
                </c:pt>
                <c:pt idx="4871">
                  <c:v>487.1026</c:v>
                </c:pt>
                <c:pt idx="4872">
                  <c:v>487.20259999999899</c:v>
                </c:pt>
                <c:pt idx="4873">
                  <c:v>487.30259999999902</c:v>
                </c:pt>
                <c:pt idx="4874">
                  <c:v>487.40260000000001</c:v>
                </c:pt>
                <c:pt idx="4875">
                  <c:v>487.50259999999997</c:v>
                </c:pt>
                <c:pt idx="4876">
                  <c:v>487.6026</c:v>
                </c:pt>
                <c:pt idx="4877">
                  <c:v>487.70259999999899</c:v>
                </c:pt>
                <c:pt idx="4878">
                  <c:v>487.80259999999902</c:v>
                </c:pt>
                <c:pt idx="4879">
                  <c:v>487.90260000000001</c:v>
                </c:pt>
                <c:pt idx="4880">
                  <c:v>488.00259999999997</c:v>
                </c:pt>
                <c:pt idx="4881">
                  <c:v>488.1026</c:v>
                </c:pt>
                <c:pt idx="4882">
                  <c:v>488.20259999999899</c:v>
                </c:pt>
                <c:pt idx="4883">
                  <c:v>488.30259999999902</c:v>
                </c:pt>
                <c:pt idx="4884">
                  <c:v>488.40260000000001</c:v>
                </c:pt>
                <c:pt idx="4885">
                  <c:v>488.50259999999997</c:v>
                </c:pt>
                <c:pt idx="4886">
                  <c:v>488.6026</c:v>
                </c:pt>
                <c:pt idx="4887">
                  <c:v>488.70259999999899</c:v>
                </c:pt>
                <c:pt idx="4888">
                  <c:v>488.80259999999902</c:v>
                </c:pt>
                <c:pt idx="4889">
                  <c:v>488.90260000000001</c:v>
                </c:pt>
                <c:pt idx="4890">
                  <c:v>489.00259999999997</c:v>
                </c:pt>
                <c:pt idx="4891">
                  <c:v>489.1026</c:v>
                </c:pt>
                <c:pt idx="4892">
                  <c:v>489.20259999999899</c:v>
                </c:pt>
                <c:pt idx="4893">
                  <c:v>489.30259999999998</c:v>
                </c:pt>
                <c:pt idx="4894">
                  <c:v>489.40260000000001</c:v>
                </c:pt>
                <c:pt idx="4895">
                  <c:v>489.50259999999901</c:v>
                </c:pt>
                <c:pt idx="4896">
                  <c:v>489.6026</c:v>
                </c:pt>
                <c:pt idx="4897">
                  <c:v>489.70259999999899</c:v>
                </c:pt>
                <c:pt idx="4898">
                  <c:v>489.80259999999998</c:v>
                </c:pt>
                <c:pt idx="4899">
                  <c:v>489.90260000000001</c:v>
                </c:pt>
                <c:pt idx="4900">
                  <c:v>490.00259999999901</c:v>
                </c:pt>
                <c:pt idx="4901">
                  <c:v>490.1026</c:v>
                </c:pt>
                <c:pt idx="4902">
                  <c:v>490.20259999999899</c:v>
                </c:pt>
                <c:pt idx="4903">
                  <c:v>490.30259999999998</c:v>
                </c:pt>
                <c:pt idx="4904">
                  <c:v>490.40260000000001</c:v>
                </c:pt>
                <c:pt idx="4905">
                  <c:v>490.50259999999901</c:v>
                </c:pt>
                <c:pt idx="4906">
                  <c:v>490.6026</c:v>
                </c:pt>
                <c:pt idx="4907">
                  <c:v>490.70259999999899</c:v>
                </c:pt>
                <c:pt idx="4908">
                  <c:v>490.80259999999998</c:v>
                </c:pt>
                <c:pt idx="4909">
                  <c:v>490.90260000000001</c:v>
                </c:pt>
                <c:pt idx="4910">
                  <c:v>491.00259999999901</c:v>
                </c:pt>
                <c:pt idx="4911">
                  <c:v>491.1026</c:v>
                </c:pt>
                <c:pt idx="4912">
                  <c:v>491.20259999999899</c:v>
                </c:pt>
                <c:pt idx="4913">
                  <c:v>491.30259999999998</c:v>
                </c:pt>
                <c:pt idx="4914">
                  <c:v>491.40260000000001</c:v>
                </c:pt>
                <c:pt idx="4915">
                  <c:v>491.50259999999901</c:v>
                </c:pt>
                <c:pt idx="4916">
                  <c:v>491.6026</c:v>
                </c:pt>
                <c:pt idx="4917">
                  <c:v>491.70259999999899</c:v>
                </c:pt>
                <c:pt idx="4918">
                  <c:v>491.80259999999998</c:v>
                </c:pt>
                <c:pt idx="4919">
                  <c:v>491.90260000000001</c:v>
                </c:pt>
                <c:pt idx="4920">
                  <c:v>492.00259999999901</c:v>
                </c:pt>
                <c:pt idx="4921">
                  <c:v>492.1026</c:v>
                </c:pt>
                <c:pt idx="4922">
                  <c:v>492.20259999999899</c:v>
                </c:pt>
                <c:pt idx="4923">
                  <c:v>492.30259999999998</c:v>
                </c:pt>
                <c:pt idx="4924">
                  <c:v>492.40260000000001</c:v>
                </c:pt>
                <c:pt idx="4925">
                  <c:v>492.50259999999901</c:v>
                </c:pt>
                <c:pt idx="4926">
                  <c:v>492.6026</c:v>
                </c:pt>
                <c:pt idx="4927">
                  <c:v>492.70259999999899</c:v>
                </c:pt>
                <c:pt idx="4928">
                  <c:v>492.80259999999998</c:v>
                </c:pt>
                <c:pt idx="4929">
                  <c:v>492.90260000000001</c:v>
                </c:pt>
                <c:pt idx="4930">
                  <c:v>493.00259999999901</c:v>
                </c:pt>
                <c:pt idx="4931">
                  <c:v>493.1026</c:v>
                </c:pt>
                <c:pt idx="4932">
                  <c:v>493.20259999999899</c:v>
                </c:pt>
                <c:pt idx="4933">
                  <c:v>493.30259999999998</c:v>
                </c:pt>
                <c:pt idx="4934">
                  <c:v>493.40260000000001</c:v>
                </c:pt>
                <c:pt idx="4935">
                  <c:v>493.50259999999901</c:v>
                </c:pt>
                <c:pt idx="4936">
                  <c:v>493.6026</c:v>
                </c:pt>
                <c:pt idx="4937">
                  <c:v>493.70259999999899</c:v>
                </c:pt>
                <c:pt idx="4938">
                  <c:v>493.80259999999998</c:v>
                </c:pt>
                <c:pt idx="4939">
                  <c:v>493.90260000000001</c:v>
                </c:pt>
                <c:pt idx="4940">
                  <c:v>494.00259999999901</c:v>
                </c:pt>
                <c:pt idx="4941">
                  <c:v>494.1026</c:v>
                </c:pt>
                <c:pt idx="4942">
                  <c:v>494.20259999999899</c:v>
                </c:pt>
                <c:pt idx="4943">
                  <c:v>494.30259999999998</c:v>
                </c:pt>
                <c:pt idx="4944">
                  <c:v>494.40260000000001</c:v>
                </c:pt>
                <c:pt idx="4945">
                  <c:v>494.50259999999901</c:v>
                </c:pt>
                <c:pt idx="4946">
                  <c:v>494.6026</c:v>
                </c:pt>
                <c:pt idx="4947">
                  <c:v>494.70259999999899</c:v>
                </c:pt>
                <c:pt idx="4948">
                  <c:v>494.80259999999998</c:v>
                </c:pt>
                <c:pt idx="4949">
                  <c:v>494.90260000000001</c:v>
                </c:pt>
                <c:pt idx="4950">
                  <c:v>495.00259999999901</c:v>
                </c:pt>
                <c:pt idx="4951">
                  <c:v>495.1026</c:v>
                </c:pt>
                <c:pt idx="4952">
                  <c:v>495.20259999999899</c:v>
                </c:pt>
                <c:pt idx="4953">
                  <c:v>495.30259999999998</c:v>
                </c:pt>
                <c:pt idx="4954">
                  <c:v>495.40260000000001</c:v>
                </c:pt>
                <c:pt idx="4955">
                  <c:v>495.50259999999901</c:v>
                </c:pt>
                <c:pt idx="4956">
                  <c:v>495.6026</c:v>
                </c:pt>
                <c:pt idx="4957">
                  <c:v>495.70259999999899</c:v>
                </c:pt>
                <c:pt idx="4958">
                  <c:v>495.80259999999998</c:v>
                </c:pt>
                <c:pt idx="4959">
                  <c:v>495.90260000000001</c:v>
                </c:pt>
                <c:pt idx="4960">
                  <c:v>496.00259999999901</c:v>
                </c:pt>
                <c:pt idx="4961">
                  <c:v>496.1026</c:v>
                </c:pt>
                <c:pt idx="4962">
                  <c:v>496.20259999999899</c:v>
                </c:pt>
                <c:pt idx="4963">
                  <c:v>496.30259999999998</c:v>
                </c:pt>
                <c:pt idx="4964">
                  <c:v>496.40260000000001</c:v>
                </c:pt>
                <c:pt idx="4965">
                  <c:v>496.50259999999901</c:v>
                </c:pt>
                <c:pt idx="4966">
                  <c:v>496.6026</c:v>
                </c:pt>
                <c:pt idx="4967">
                  <c:v>496.70260000000002</c:v>
                </c:pt>
                <c:pt idx="4968">
                  <c:v>496.80259999999902</c:v>
                </c:pt>
                <c:pt idx="4969">
                  <c:v>496.90260000000001</c:v>
                </c:pt>
                <c:pt idx="4970">
                  <c:v>497.00259999999901</c:v>
                </c:pt>
                <c:pt idx="4971">
                  <c:v>497.1026</c:v>
                </c:pt>
                <c:pt idx="4972">
                  <c:v>497.20260000000002</c:v>
                </c:pt>
                <c:pt idx="4973">
                  <c:v>497.30259999999902</c:v>
                </c:pt>
                <c:pt idx="4974">
                  <c:v>497.40260000000001</c:v>
                </c:pt>
                <c:pt idx="4975">
                  <c:v>497.50259999999901</c:v>
                </c:pt>
                <c:pt idx="4976">
                  <c:v>497.6026</c:v>
                </c:pt>
                <c:pt idx="4977">
                  <c:v>497.70260000000002</c:v>
                </c:pt>
                <c:pt idx="4978">
                  <c:v>497.80259999999902</c:v>
                </c:pt>
                <c:pt idx="4979">
                  <c:v>497.90260000000001</c:v>
                </c:pt>
                <c:pt idx="4980">
                  <c:v>498.00259999999901</c:v>
                </c:pt>
                <c:pt idx="4981">
                  <c:v>498.1026</c:v>
                </c:pt>
                <c:pt idx="4982">
                  <c:v>498.20260000000002</c:v>
                </c:pt>
                <c:pt idx="4983">
                  <c:v>498.30259999999902</c:v>
                </c:pt>
                <c:pt idx="4984">
                  <c:v>498.40260000000001</c:v>
                </c:pt>
                <c:pt idx="4985">
                  <c:v>498.50259999999901</c:v>
                </c:pt>
                <c:pt idx="4986">
                  <c:v>498.6026</c:v>
                </c:pt>
                <c:pt idx="4987">
                  <c:v>498.70260000000002</c:v>
                </c:pt>
                <c:pt idx="4988">
                  <c:v>498.80259999999902</c:v>
                </c:pt>
                <c:pt idx="4989">
                  <c:v>498.90260000000001</c:v>
                </c:pt>
                <c:pt idx="4990">
                  <c:v>499.00259999999901</c:v>
                </c:pt>
                <c:pt idx="4991">
                  <c:v>499.1026</c:v>
                </c:pt>
                <c:pt idx="4992">
                  <c:v>499.20260000000002</c:v>
                </c:pt>
                <c:pt idx="4993">
                  <c:v>499.30259999999902</c:v>
                </c:pt>
                <c:pt idx="4994">
                  <c:v>499.40260000000001</c:v>
                </c:pt>
                <c:pt idx="4995">
                  <c:v>499.50259999999901</c:v>
                </c:pt>
                <c:pt idx="4996">
                  <c:v>499.6026</c:v>
                </c:pt>
                <c:pt idx="4997">
                  <c:v>499.70260000000002</c:v>
                </c:pt>
                <c:pt idx="4998">
                  <c:v>499.80259999999902</c:v>
                </c:pt>
                <c:pt idx="4999">
                  <c:v>499.90260000000001</c:v>
                </c:pt>
                <c:pt idx="5000">
                  <c:v>500.00259999999901</c:v>
                </c:pt>
                <c:pt idx="5001">
                  <c:v>500.1026</c:v>
                </c:pt>
                <c:pt idx="5002">
                  <c:v>500.20260000000002</c:v>
                </c:pt>
                <c:pt idx="5003">
                  <c:v>500.30259999999998</c:v>
                </c:pt>
                <c:pt idx="5004">
                  <c:v>500.40260000000001</c:v>
                </c:pt>
                <c:pt idx="5005">
                  <c:v>500.50259999999901</c:v>
                </c:pt>
                <c:pt idx="5006">
                  <c:v>500.6026</c:v>
                </c:pt>
                <c:pt idx="5007">
                  <c:v>500.70260000000002</c:v>
                </c:pt>
                <c:pt idx="5008">
                  <c:v>500.80259999999998</c:v>
                </c:pt>
                <c:pt idx="5009">
                  <c:v>500.90260000000001</c:v>
                </c:pt>
                <c:pt idx="5010">
                  <c:v>501.00259999999901</c:v>
                </c:pt>
                <c:pt idx="5011">
                  <c:v>501.1026</c:v>
                </c:pt>
                <c:pt idx="5012">
                  <c:v>501.20260000000002</c:v>
                </c:pt>
                <c:pt idx="5013">
                  <c:v>501.30259999999998</c:v>
                </c:pt>
                <c:pt idx="5014">
                  <c:v>501.40260000000001</c:v>
                </c:pt>
                <c:pt idx="5015">
                  <c:v>501.50259999999901</c:v>
                </c:pt>
                <c:pt idx="5016">
                  <c:v>501.6026</c:v>
                </c:pt>
                <c:pt idx="5017">
                  <c:v>501.70260000000002</c:v>
                </c:pt>
                <c:pt idx="5018">
                  <c:v>501.80259999999998</c:v>
                </c:pt>
                <c:pt idx="5019">
                  <c:v>501.90260000000001</c:v>
                </c:pt>
                <c:pt idx="5020">
                  <c:v>502.00259999999901</c:v>
                </c:pt>
                <c:pt idx="5021">
                  <c:v>502.1026</c:v>
                </c:pt>
                <c:pt idx="5022">
                  <c:v>502.20260000000002</c:v>
                </c:pt>
                <c:pt idx="5023">
                  <c:v>502.30259999999998</c:v>
                </c:pt>
                <c:pt idx="5024">
                  <c:v>502.40260000000001</c:v>
                </c:pt>
                <c:pt idx="5025">
                  <c:v>502.50259999999901</c:v>
                </c:pt>
                <c:pt idx="5026">
                  <c:v>502.6026</c:v>
                </c:pt>
                <c:pt idx="5027">
                  <c:v>502.70260000000002</c:v>
                </c:pt>
                <c:pt idx="5028">
                  <c:v>502.80259999999998</c:v>
                </c:pt>
                <c:pt idx="5029">
                  <c:v>502.90260000000001</c:v>
                </c:pt>
                <c:pt idx="5030">
                  <c:v>503.00259999999901</c:v>
                </c:pt>
                <c:pt idx="5031">
                  <c:v>503.1026</c:v>
                </c:pt>
                <c:pt idx="5032">
                  <c:v>503.20260000000002</c:v>
                </c:pt>
                <c:pt idx="5033">
                  <c:v>503.30259999999998</c:v>
                </c:pt>
                <c:pt idx="5034">
                  <c:v>503.40260000000001</c:v>
                </c:pt>
                <c:pt idx="5035">
                  <c:v>503.50259999999901</c:v>
                </c:pt>
                <c:pt idx="5036">
                  <c:v>503.6026</c:v>
                </c:pt>
                <c:pt idx="5037">
                  <c:v>503.70260000000002</c:v>
                </c:pt>
                <c:pt idx="5038">
                  <c:v>503.80259999999998</c:v>
                </c:pt>
                <c:pt idx="5039">
                  <c:v>503.90260000000001</c:v>
                </c:pt>
                <c:pt idx="5040">
                  <c:v>504.00259999999901</c:v>
                </c:pt>
                <c:pt idx="5041">
                  <c:v>504.1026</c:v>
                </c:pt>
                <c:pt idx="5042">
                  <c:v>504.20260000000002</c:v>
                </c:pt>
                <c:pt idx="5043">
                  <c:v>504.30259999999998</c:v>
                </c:pt>
                <c:pt idx="5044">
                  <c:v>504.40260000000001</c:v>
                </c:pt>
                <c:pt idx="5045">
                  <c:v>504.50259999999901</c:v>
                </c:pt>
                <c:pt idx="5046">
                  <c:v>504.6026</c:v>
                </c:pt>
                <c:pt idx="5047">
                  <c:v>504.70260000000002</c:v>
                </c:pt>
                <c:pt idx="5048">
                  <c:v>504.80259999999998</c:v>
                </c:pt>
                <c:pt idx="5049">
                  <c:v>504.90260000000001</c:v>
                </c:pt>
                <c:pt idx="5050">
                  <c:v>505.00259999999901</c:v>
                </c:pt>
                <c:pt idx="5051">
                  <c:v>505.1026</c:v>
                </c:pt>
                <c:pt idx="5052">
                  <c:v>505.20260000000002</c:v>
                </c:pt>
                <c:pt idx="5053">
                  <c:v>505.30259999999998</c:v>
                </c:pt>
                <c:pt idx="5054">
                  <c:v>505.40260000000001</c:v>
                </c:pt>
                <c:pt idx="5055">
                  <c:v>505.50259999999901</c:v>
                </c:pt>
                <c:pt idx="5056">
                  <c:v>505.6026</c:v>
                </c:pt>
                <c:pt idx="5057">
                  <c:v>505.70260000000002</c:v>
                </c:pt>
                <c:pt idx="5058">
                  <c:v>505.80259999999998</c:v>
                </c:pt>
                <c:pt idx="5059">
                  <c:v>505.90260000000001</c:v>
                </c:pt>
                <c:pt idx="5060">
                  <c:v>506.00259999999901</c:v>
                </c:pt>
                <c:pt idx="5061">
                  <c:v>506.1026</c:v>
                </c:pt>
                <c:pt idx="5062">
                  <c:v>506.20260000000002</c:v>
                </c:pt>
                <c:pt idx="5063">
                  <c:v>506.30259999999998</c:v>
                </c:pt>
                <c:pt idx="5064">
                  <c:v>506.40260000000001</c:v>
                </c:pt>
                <c:pt idx="5065">
                  <c:v>506.50259999999901</c:v>
                </c:pt>
                <c:pt idx="5066">
                  <c:v>506.6026</c:v>
                </c:pt>
                <c:pt idx="5067">
                  <c:v>506.70260000000002</c:v>
                </c:pt>
                <c:pt idx="5068">
                  <c:v>506.80259999999998</c:v>
                </c:pt>
                <c:pt idx="5069">
                  <c:v>506.90260000000001</c:v>
                </c:pt>
                <c:pt idx="5070">
                  <c:v>507.00259999999901</c:v>
                </c:pt>
                <c:pt idx="5071">
                  <c:v>507.1026</c:v>
                </c:pt>
                <c:pt idx="5072">
                  <c:v>507.20260000000002</c:v>
                </c:pt>
                <c:pt idx="5073">
                  <c:v>507.30259999999998</c:v>
                </c:pt>
                <c:pt idx="5074">
                  <c:v>507.40260000000001</c:v>
                </c:pt>
                <c:pt idx="5075">
                  <c:v>507.50259999999901</c:v>
                </c:pt>
                <c:pt idx="5076">
                  <c:v>507.6026</c:v>
                </c:pt>
                <c:pt idx="5077">
                  <c:v>507.70260000000002</c:v>
                </c:pt>
                <c:pt idx="5078">
                  <c:v>507.80259999999998</c:v>
                </c:pt>
                <c:pt idx="5079">
                  <c:v>507.90260000000001</c:v>
                </c:pt>
                <c:pt idx="5080">
                  <c:v>508.00259999999901</c:v>
                </c:pt>
                <c:pt idx="5081">
                  <c:v>508.1026</c:v>
                </c:pt>
                <c:pt idx="5082">
                  <c:v>508.20260000000002</c:v>
                </c:pt>
                <c:pt idx="5083">
                  <c:v>508.30259999999998</c:v>
                </c:pt>
                <c:pt idx="5084">
                  <c:v>508.40260000000001</c:v>
                </c:pt>
                <c:pt idx="5085">
                  <c:v>508.50259999999901</c:v>
                </c:pt>
                <c:pt idx="5086">
                  <c:v>508.6026</c:v>
                </c:pt>
                <c:pt idx="5087">
                  <c:v>508.70260000000002</c:v>
                </c:pt>
                <c:pt idx="5088">
                  <c:v>508.80259999999998</c:v>
                </c:pt>
                <c:pt idx="5089">
                  <c:v>508.90260000000001</c:v>
                </c:pt>
                <c:pt idx="5090">
                  <c:v>509.00259999999901</c:v>
                </c:pt>
                <c:pt idx="5091">
                  <c:v>509.1026</c:v>
                </c:pt>
                <c:pt idx="5092">
                  <c:v>509.20260000000002</c:v>
                </c:pt>
                <c:pt idx="5093">
                  <c:v>509.30259999999998</c:v>
                </c:pt>
                <c:pt idx="5094">
                  <c:v>509.40260000000001</c:v>
                </c:pt>
                <c:pt idx="5095">
                  <c:v>509.50259999999901</c:v>
                </c:pt>
                <c:pt idx="5096">
                  <c:v>509.6026</c:v>
                </c:pt>
                <c:pt idx="5097">
                  <c:v>509.70260000000002</c:v>
                </c:pt>
                <c:pt idx="5098">
                  <c:v>509.80259999999998</c:v>
                </c:pt>
                <c:pt idx="5099">
                  <c:v>509.90260000000001</c:v>
                </c:pt>
                <c:pt idx="5100">
                  <c:v>510.00259999999901</c:v>
                </c:pt>
                <c:pt idx="5101">
                  <c:v>510.1026</c:v>
                </c:pt>
                <c:pt idx="5102">
                  <c:v>510.20260000000002</c:v>
                </c:pt>
                <c:pt idx="5103">
                  <c:v>510.30259999999998</c:v>
                </c:pt>
                <c:pt idx="5104">
                  <c:v>510.40260000000001</c:v>
                </c:pt>
                <c:pt idx="5105">
                  <c:v>510.50259999999901</c:v>
                </c:pt>
                <c:pt idx="5106">
                  <c:v>510.6026</c:v>
                </c:pt>
                <c:pt idx="5107">
                  <c:v>510.70260000000002</c:v>
                </c:pt>
                <c:pt idx="5108">
                  <c:v>510.80259999999998</c:v>
                </c:pt>
                <c:pt idx="5109">
                  <c:v>510.90260000000001</c:v>
                </c:pt>
                <c:pt idx="5110">
                  <c:v>511.00259999999901</c:v>
                </c:pt>
                <c:pt idx="5111">
                  <c:v>511.1026</c:v>
                </c:pt>
                <c:pt idx="5112">
                  <c:v>511.20260000000002</c:v>
                </c:pt>
                <c:pt idx="5113">
                  <c:v>511.30259999999998</c:v>
                </c:pt>
                <c:pt idx="5114">
                  <c:v>511.40260000000001</c:v>
                </c:pt>
                <c:pt idx="5115">
                  <c:v>511.50259999999901</c:v>
                </c:pt>
                <c:pt idx="5116">
                  <c:v>511.6026</c:v>
                </c:pt>
                <c:pt idx="5117">
                  <c:v>511.70260000000002</c:v>
                </c:pt>
                <c:pt idx="5118">
                  <c:v>511.80259999999998</c:v>
                </c:pt>
                <c:pt idx="5119">
                  <c:v>511.90260000000001</c:v>
                </c:pt>
                <c:pt idx="5120">
                  <c:v>512.00259999999901</c:v>
                </c:pt>
                <c:pt idx="5121">
                  <c:v>512.10260000000005</c:v>
                </c:pt>
                <c:pt idx="5122">
                  <c:v>512.20259999999996</c:v>
                </c:pt>
                <c:pt idx="5123">
                  <c:v>512.30259999999998</c:v>
                </c:pt>
                <c:pt idx="5124">
                  <c:v>512.40260000000001</c:v>
                </c:pt>
                <c:pt idx="5125">
                  <c:v>512.50259999999901</c:v>
                </c:pt>
                <c:pt idx="5126">
                  <c:v>512.60260000000005</c:v>
                </c:pt>
                <c:pt idx="5127">
                  <c:v>512.70259999999996</c:v>
                </c:pt>
                <c:pt idx="5128">
                  <c:v>512.80259999999998</c:v>
                </c:pt>
                <c:pt idx="5129">
                  <c:v>512.90260000000001</c:v>
                </c:pt>
                <c:pt idx="5130">
                  <c:v>513.00259999999901</c:v>
                </c:pt>
                <c:pt idx="5131">
                  <c:v>513.10260000000005</c:v>
                </c:pt>
                <c:pt idx="5132">
                  <c:v>513.20259999999996</c:v>
                </c:pt>
                <c:pt idx="5133">
                  <c:v>513.30259999999998</c:v>
                </c:pt>
                <c:pt idx="5134">
                  <c:v>513.40260000000001</c:v>
                </c:pt>
                <c:pt idx="5135">
                  <c:v>513.50259999999901</c:v>
                </c:pt>
                <c:pt idx="5136">
                  <c:v>513.60260000000005</c:v>
                </c:pt>
                <c:pt idx="5137">
                  <c:v>513.70259999999996</c:v>
                </c:pt>
                <c:pt idx="5138">
                  <c:v>513.80259999999998</c:v>
                </c:pt>
                <c:pt idx="5139">
                  <c:v>513.90260000000001</c:v>
                </c:pt>
                <c:pt idx="5140">
                  <c:v>514.00259999999901</c:v>
                </c:pt>
                <c:pt idx="5141">
                  <c:v>514.10260000000005</c:v>
                </c:pt>
                <c:pt idx="5142">
                  <c:v>514.20259999999996</c:v>
                </c:pt>
                <c:pt idx="5143">
                  <c:v>514.30259999999998</c:v>
                </c:pt>
                <c:pt idx="5144">
                  <c:v>514.40260000000001</c:v>
                </c:pt>
                <c:pt idx="5145">
                  <c:v>514.50259999999901</c:v>
                </c:pt>
                <c:pt idx="5146">
                  <c:v>514.60260000000005</c:v>
                </c:pt>
                <c:pt idx="5147">
                  <c:v>514.70259999999996</c:v>
                </c:pt>
                <c:pt idx="5148">
                  <c:v>514.80259999999998</c:v>
                </c:pt>
                <c:pt idx="5149">
                  <c:v>514.90260000000001</c:v>
                </c:pt>
                <c:pt idx="5150">
                  <c:v>515.00259999999901</c:v>
                </c:pt>
                <c:pt idx="5151">
                  <c:v>515.10260000000005</c:v>
                </c:pt>
                <c:pt idx="5152">
                  <c:v>515.20259999999996</c:v>
                </c:pt>
                <c:pt idx="5153">
                  <c:v>515.30259999999998</c:v>
                </c:pt>
                <c:pt idx="5154">
                  <c:v>515.40260000000001</c:v>
                </c:pt>
                <c:pt idx="5155">
                  <c:v>515.50259999999901</c:v>
                </c:pt>
                <c:pt idx="5156">
                  <c:v>515.60260000000005</c:v>
                </c:pt>
                <c:pt idx="5157">
                  <c:v>515.70259999999996</c:v>
                </c:pt>
                <c:pt idx="5158">
                  <c:v>515.80259999999998</c:v>
                </c:pt>
                <c:pt idx="5159">
                  <c:v>515.90260000000001</c:v>
                </c:pt>
                <c:pt idx="5160">
                  <c:v>516.00259999999901</c:v>
                </c:pt>
                <c:pt idx="5161">
                  <c:v>516.10260000000005</c:v>
                </c:pt>
                <c:pt idx="5162">
                  <c:v>516.20259999999996</c:v>
                </c:pt>
                <c:pt idx="5163">
                  <c:v>516.30259999999998</c:v>
                </c:pt>
                <c:pt idx="5164">
                  <c:v>516.40260000000001</c:v>
                </c:pt>
                <c:pt idx="5165">
                  <c:v>516.50259999999901</c:v>
                </c:pt>
                <c:pt idx="5166">
                  <c:v>516.60260000000005</c:v>
                </c:pt>
                <c:pt idx="5167">
                  <c:v>516.70259999999996</c:v>
                </c:pt>
                <c:pt idx="5168">
                  <c:v>516.80259999999998</c:v>
                </c:pt>
                <c:pt idx="5169">
                  <c:v>516.90260000000001</c:v>
                </c:pt>
                <c:pt idx="5170">
                  <c:v>517.00259999999901</c:v>
                </c:pt>
                <c:pt idx="5171">
                  <c:v>517.10260000000005</c:v>
                </c:pt>
                <c:pt idx="5172">
                  <c:v>517.20259999999996</c:v>
                </c:pt>
                <c:pt idx="5173">
                  <c:v>517.30259999999998</c:v>
                </c:pt>
                <c:pt idx="5174">
                  <c:v>517.40260000000001</c:v>
                </c:pt>
                <c:pt idx="5175">
                  <c:v>517.50259999999901</c:v>
                </c:pt>
                <c:pt idx="5176">
                  <c:v>517.60260000000005</c:v>
                </c:pt>
                <c:pt idx="5177">
                  <c:v>517.70259999999996</c:v>
                </c:pt>
                <c:pt idx="5178">
                  <c:v>517.80259999999998</c:v>
                </c:pt>
                <c:pt idx="5179">
                  <c:v>517.90260000000001</c:v>
                </c:pt>
                <c:pt idx="5180">
                  <c:v>518.00259999999901</c:v>
                </c:pt>
                <c:pt idx="5181">
                  <c:v>518.10260000000005</c:v>
                </c:pt>
                <c:pt idx="5182">
                  <c:v>518.20259999999996</c:v>
                </c:pt>
                <c:pt idx="5183">
                  <c:v>518.30259999999998</c:v>
                </c:pt>
                <c:pt idx="5184">
                  <c:v>518.40260000000001</c:v>
                </c:pt>
                <c:pt idx="5185">
                  <c:v>518.50259999999901</c:v>
                </c:pt>
                <c:pt idx="5186">
                  <c:v>518.60260000000005</c:v>
                </c:pt>
                <c:pt idx="5187">
                  <c:v>518.70259999999996</c:v>
                </c:pt>
                <c:pt idx="5188">
                  <c:v>518.80259999999998</c:v>
                </c:pt>
                <c:pt idx="5189">
                  <c:v>518.90260000000001</c:v>
                </c:pt>
                <c:pt idx="5190">
                  <c:v>519.00259999999901</c:v>
                </c:pt>
                <c:pt idx="5191">
                  <c:v>519.10260000000005</c:v>
                </c:pt>
                <c:pt idx="5192">
                  <c:v>519.20259999999996</c:v>
                </c:pt>
                <c:pt idx="5193">
                  <c:v>519.30259999999998</c:v>
                </c:pt>
                <c:pt idx="5194">
                  <c:v>519.40260000000001</c:v>
                </c:pt>
                <c:pt idx="5195">
                  <c:v>519.50259999999901</c:v>
                </c:pt>
                <c:pt idx="5196">
                  <c:v>519.60260000000005</c:v>
                </c:pt>
                <c:pt idx="5197">
                  <c:v>519.70259999999996</c:v>
                </c:pt>
                <c:pt idx="5198">
                  <c:v>519.80259999999998</c:v>
                </c:pt>
                <c:pt idx="5199">
                  <c:v>519.90260000000001</c:v>
                </c:pt>
                <c:pt idx="5200">
                  <c:v>520.00259999999901</c:v>
                </c:pt>
                <c:pt idx="5201">
                  <c:v>520.10260000000005</c:v>
                </c:pt>
                <c:pt idx="5202">
                  <c:v>520.20259999999996</c:v>
                </c:pt>
                <c:pt idx="5203">
                  <c:v>520.30259999999998</c:v>
                </c:pt>
                <c:pt idx="5204">
                  <c:v>520.40260000000001</c:v>
                </c:pt>
                <c:pt idx="5205">
                  <c:v>520.50259999999901</c:v>
                </c:pt>
                <c:pt idx="5206">
                  <c:v>520.60260000000005</c:v>
                </c:pt>
                <c:pt idx="5207">
                  <c:v>520.70259999999996</c:v>
                </c:pt>
                <c:pt idx="5208">
                  <c:v>520.80259999999998</c:v>
                </c:pt>
                <c:pt idx="5209">
                  <c:v>520.90260000000001</c:v>
                </c:pt>
                <c:pt idx="5210">
                  <c:v>521.00259999999901</c:v>
                </c:pt>
                <c:pt idx="5211">
                  <c:v>521.10260000000005</c:v>
                </c:pt>
                <c:pt idx="5212">
                  <c:v>521.20259999999996</c:v>
                </c:pt>
                <c:pt idx="5213">
                  <c:v>521.30259999999998</c:v>
                </c:pt>
                <c:pt idx="5214">
                  <c:v>521.40260000000001</c:v>
                </c:pt>
                <c:pt idx="5215">
                  <c:v>521.50259999999901</c:v>
                </c:pt>
                <c:pt idx="5216">
                  <c:v>521.60260000000005</c:v>
                </c:pt>
                <c:pt idx="5217">
                  <c:v>521.70259999999996</c:v>
                </c:pt>
                <c:pt idx="5218">
                  <c:v>521.80259999999998</c:v>
                </c:pt>
                <c:pt idx="5219">
                  <c:v>521.90260000000001</c:v>
                </c:pt>
                <c:pt idx="5220">
                  <c:v>522.00259999999901</c:v>
                </c:pt>
                <c:pt idx="5221">
                  <c:v>522.10260000000005</c:v>
                </c:pt>
                <c:pt idx="5222">
                  <c:v>522.20259999999996</c:v>
                </c:pt>
                <c:pt idx="5223">
                  <c:v>522.30259999999998</c:v>
                </c:pt>
                <c:pt idx="5224">
                  <c:v>522.40260000000001</c:v>
                </c:pt>
                <c:pt idx="5225">
                  <c:v>522.50259999999901</c:v>
                </c:pt>
                <c:pt idx="5226">
                  <c:v>522.60260000000005</c:v>
                </c:pt>
                <c:pt idx="5227">
                  <c:v>522.70259999999996</c:v>
                </c:pt>
                <c:pt idx="5228">
                  <c:v>522.80259999999998</c:v>
                </c:pt>
                <c:pt idx="5229">
                  <c:v>522.90260000000001</c:v>
                </c:pt>
                <c:pt idx="5230">
                  <c:v>523.00259999999901</c:v>
                </c:pt>
                <c:pt idx="5231">
                  <c:v>523.10260000000005</c:v>
                </c:pt>
                <c:pt idx="5232">
                  <c:v>523.20259999999996</c:v>
                </c:pt>
                <c:pt idx="5233">
                  <c:v>523.30259999999998</c:v>
                </c:pt>
                <c:pt idx="5234">
                  <c:v>523.40260000000001</c:v>
                </c:pt>
                <c:pt idx="5235">
                  <c:v>523.50259999999901</c:v>
                </c:pt>
                <c:pt idx="5236">
                  <c:v>523.60260000000005</c:v>
                </c:pt>
                <c:pt idx="5237">
                  <c:v>523.70259999999996</c:v>
                </c:pt>
                <c:pt idx="5238">
                  <c:v>523.80259999999998</c:v>
                </c:pt>
                <c:pt idx="5239">
                  <c:v>523.90260000000001</c:v>
                </c:pt>
                <c:pt idx="5240">
                  <c:v>524.00259999999901</c:v>
                </c:pt>
                <c:pt idx="5241">
                  <c:v>524.10260000000005</c:v>
                </c:pt>
                <c:pt idx="5242">
                  <c:v>524.20259999999996</c:v>
                </c:pt>
                <c:pt idx="5243">
                  <c:v>524.30259999999998</c:v>
                </c:pt>
                <c:pt idx="5244">
                  <c:v>524.40260000000001</c:v>
                </c:pt>
                <c:pt idx="5245">
                  <c:v>524.50260000000003</c:v>
                </c:pt>
                <c:pt idx="5246">
                  <c:v>524.60259999999903</c:v>
                </c:pt>
                <c:pt idx="5247">
                  <c:v>524.70259999999996</c:v>
                </c:pt>
                <c:pt idx="5248">
                  <c:v>524.80259999999998</c:v>
                </c:pt>
                <c:pt idx="5249">
                  <c:v>524.90260000000001</c:v>
                </c:pt>
                <c:pt idx="5250">
                  <c:v>525.00260000000003</c:v>
                </c:pt>
                <c:pt idx="5251">
                  <c:v>525.10259999999903</c:v>
                </c:pt>
                <c:pt idx="5252">
                  <c:v>525.20259999999996</c:v>
                </c:pt>
                <c:pt idx="5253">
                  <c:v>525.30259999999998</c:v>
                </c:pt>
                <c:pt idx="5254">
                  <c:v>525.40260000000001</c:v>
                </c:pt>
                <c:pt idx="5255">
                  <c:v>525.50260000000003</c:v>
                </c:pt>
                <c:pt idx="5256">
                  <c:v>525.60259999999903</c:v>
                </c:pt>
                <c:pt idx="5257">
                  <c:v>525.70259999999996</c:v>
                </c:pt>
                <c:pt idx="5258">
                  <c:v>525.80259999999998</c:v>
                </c:pt>
                <c:pt idx="5259">
                  <c:v>525.90260000000001</c:v>
                </c:pt>
                <c:pt idx="5260">
                  <c:v>526.00260000000003</c:v>
                </c:pt>
                <c:pt idx="5261">
                  <c:v>526.10259999999903</c:v>
                </c:pt>
                <c:pt idx="5262">
                  <c:v>526.20259999999996</c:v>
                </c:pt>
                <c:pt idx="5263">
                  <c:v>526.30259999999998</c:v>
                </c:pt>
                <c:pt idx="5264">
                  <c:v>526.40260000000001</c:v>
                </c:pt>
                <c:pt idx="5265">
                  <c:v>526.50260000000003</c:v>
                </c:pt>
                <c:pt idx="5266">
                  <c:v>526.60259999999903</c:v>
                </c:pt>
                <c:pt idx="5267">
                  <c:v>526.70259999999996</c:v>
                </c:pt>
                <c:pt idx="5268">
                  <c:v>526.80259999999998</c:v>
                </c:pt>
                <c:pt idx="5269">
                  <c:v>526.90260000000001</c:v>
                </c:pt>
                <c:pt idx="5270">
                  <c:v>527.00260000000003</c:v>
                </c:pt>
                <c:pt idx="5271">
                  <c:v>527.10259999999903</c:v>
                </c:pt>
                <c:pt idx="5272">
                  <c:v>527.20259999999996</c:v>
                </c:pt>
                <c:pt idx="5273">
                  <c:v>527.30259999999998</c:v>
                </c:pt>
                <c:pt idx="5274">
                  <c:v>527.40260000000001</c:v>
                </c:pt>
                <c:pt idx="5275">
                  <c:v>527.50260000000003</c:v>
                </c:pt>
                <c:pt idx="5276">
                  <c:v>527.60259999999903</c:v>
                </c:pt>
                <c:pt idx="5277">
                  <c:v>527.70259999999996</c:v>
                </c:pt>
                <c:pt idx="5278">
                  <c:v>527.80259999999998</c:v>
                </c:pt>
                <c:pt idx="5279">
                  <c:v>527.90260000000001</c:v>
                </c:pt>
                <c:pt idx="5280">
                  <c:v>528.00260000000003</c:v>
                </c:pt>
                <c:pt idx="5281">
                  <c:v>528.10259999999903</c:v>
                </c:pt>
                <c:pt idx="5282">
                  <c:v>528.20259999999996</c:v>
                </c:pt>
                <c:pt idx="5283">
                  <c:v>528.30259999999998</c:v>
                </c:pt>
                <c:pt idx="5284">
                  <c:v>528.40260000000001</c:v>
                </c:pt>
                <c:pt idx="5285">
                  <c:v>528.50260000000003</c:v>
                </c:pt>
                <c:pt idx="5286">
                  <c:v>528.60259999999903</c:v>
                </c:pt>
                <c:pt idx="5287">
                  <c:v>528.70259999999996</c:v>
                </c:pt>
                <c:pt idx="5288">
                  <c:v>528.80259999999998</c:v>
                </c:pt>
                <c:pt idx="5289">
                  <c:v>528.90260000000001</c:v>
                </c:pt>
                <c:pt idx="5290">
                  <c:v>529.00259999999901</c:v>
                </c:pt>
                <c:pt idx="5291">
                  <c:v>529.10259999999903</c:v>
                </c:pt>
                <c:pt idx="5292">
                  <c:v>529.20259999999996</c:v>
                </c:pt>
                <c:pt idx="5293">
                  <c:v>529.30259999999998</c:v>
                </c:pt>
                <c:pt idx="5294">
                  <c:v>529.40260000000001</c:v>
                </c:pt>
                <c:pt idx="5295">
                  <c:v>529.50259999999901</c:v>
                </c:pt>
                <c:pt idx="5296">
                  <c:v>529.60259999999903</c:v>
                </c:pt>
                <c:pt idx="5297">
                  <c:v>529.70259999999996</c:v>
                </c:pt>
                <c:pt idx="5298">
                  <c:v>529.80259999999998</c:v>
                </c:pt>
                <c:pt idx="5299">
                  <c:v>529.90260000000001</c:v>
                </c:pt>
                <c:pt idx="5300">
                  <c:v>530.00259999999901</c:v>
                </c:pt>
                <c:pt idx="5301">
                  <c:v>530.10259999999903</c:v>
                </c:pt>
                <c:pt idx="5302">
                  <c:v>530.20259999999996</c:v>
                </c:pt>
                <c:pt idx="5303">
                  <c:v>530.30259999999998</c:v>
                </c:pt>
                <c:pt idx="5304">
                  <c:v>530.40260000000001</c:v>
                </c:pt>
                <c:pt idx="5305">
                  <c:v>530.50259999999901</c:v>
                </c:pt>
                <c:pt idx="5306">
                  <c:v>530.60259999999903</c:v>
                </c:pt>
                <c:pt idx="5307">
                  <c:v>530.70259999999996</c:v>
                </c:pt>
                <c:pt idx="5308">
                  <c:v>530.80259999999998</c:v>
                </c:pt>
                <c:pt idx="5309">
                  <c:v>530.90260000000001</c:v>
                </c:pt>
                <c:pt idx="5310">
                  <c:v>531.00259999999901</c:v>
                </c:pt>
                <c:pt idx="5311">
                  <c:v>531.10260000000005</c:v>
                </c:pt>
                <c:pt idx="5312">
                  <c:v>531.20259999999996</c:v>
                </c:pt>
                <c:pt idx="5313">
                  <c:v>531.30259999999998</c:v>
                </c:pt>
                <c:pt idx="5314">
                  <c:v>531.40260000000001</c:v>
                </c:pt>
                <c:pt idx="5315">
                  <c:v>531.50259999999901</c:v>
                </c:pt>
                <c:pt idx="5316">
                  <c:v>531.60260000000005</c:v>
                </c:pt>
                <c:pt idx="5317">
                  <c:v>531.70259999999996</c:v>
                </c:pt>
                <c:pt idx="5318">
                  <c:v>531.80259999999998</c:v>
                </c:pt>
                <c:pt idx="5319">
                  <c:v>531.90260000000001</c:v>
                </c:pt>
                <c:pt idx="5320">
                  <c:v>532.00259999999901</c:v>
                </c:pt>
                <c:pt idx="5321">
                  <c:v>532.10260000000005</c:v>
                </c:pt>
                <c:pt idx="5322">
                  <c:v>532.20259999999996</c:v>
                </c:pt>
                <c:pt idx="5323">
                  <c:v>532.30259999999998</c:v>
                </c:pt>
                <c:pt idx="5324">
                  <c:v>532.40260000000001</c:v>
                </c:pt>
                <c:pt idx="5325">
                  <c:v>532.50259999999901</c:v>
                </c:pt>
                <c:pt idx="5326">
                  <c:v>532.60260000000005</c:v>
                </c:pt>
                <c:pt idx="5327">
                  <c:v>532.70259999999996</c:v>
                </c:pt>
                <c:pt idx="5328">
                  <c:v>532.80259999999998</c:v>
                </c:pt>
                <c:pt idx="5329">
                  <c:v>532.90260000000001</c:v>
                </c:pt>
                <c:pt idx="5330">
                  <c:v>533.00259999999901</c:v>
                </c:pt>
                <c:pt idx="5331">
                  <c:v>533.10259999999903</c:v>
                </c:pt>
                <c:pt idx="5332">
                  <c:v>533.20259999999996</c:v>
                </c:pt>
                <c:pt idx="5333">
                  <c:v>533.30259999999998</c:v>
                </c:pt>
                <c:pt idx="5334">
                  <c:v>533.40260000000001</c:v>
                </c:pt>
                <c:pt idx="5335">
                  <c:v>533.50259999999901</c:v>
                </c:pt>
                <c:pt idx="5336">
                  <c:v>533.60259999999903</c:v>
                </c:pt>
                <c:pt idx="5337">
                  <c:v>533.70259999999996</c:v>
                </c:pt>
                <c:pt idx="5338">
                  <c:v>533.80259999999998</c:v>
                </c:pt>
                <c:pt idx="5339">
                  <c:v>533.90260000000001</c:v>
                </c:pt>
                <c:pt idx="5340">
                  <c:v>534.00259999999901</c:v>
                </c:pt>
                <c:pt idx="5341">
                  <c:v>534.10259999999903</c:v>
                </c:pt>
                <c:pt idx="5342">
                  <c:v>534.20259999999996</c:v>
                </c:pt>
                <c:pt idx="5343">
                  <c:v>534.30259999999998</c:v>
                </c:pt>
                <c:pt idx="5344">
                  <c:v>534.40260000000001</c:v>
                </c:pt>
                <c:pt idx="5345">
                  <c:v>534.50259999999901</c:v>
                </c:pt>
                <c:pt idx="5346">
                  <c:v>534.60259999999903</c:v>
                </c:pt>
                <c:pt idx="5347">
                  <c:v>534.70259999999996</c:v>
                </c:pt>
                <c:pt idx="5348">
                  <c:v>534.80259999999998</c:v>
                </c:pt>
                <c:pt idx="5349">
                  <c:v>534.90260000000001</c:v>
                </c:pt>
                <c:pt idx="5350">
                  <c:v>535.00259999999901</c:v>
                </c:pt>
                <c:pt idx="5351">
                  <c:v>535.10259999999903</c:v>
                </c:pt>
                <c:pt idx="5352">
                  <c:v>535.20259999999996</c:v>
                </c:pt>
                <c:pt idx="5353">
                  <c:v>535.30259999999998</c:v>
                </c:pt>
                <c:pt idx="5354">
                  <c:v>535.40260000000001</c:v>
                </c:pt>
                <c:pt idx="5355">
                  <c:v>535.50259999999901</c:v>
                </c:pt>
                <c:pt idx="5356">
                  <c:v>535.60259999999903</c:v>
                </c:pt>
                <c:pt idx="5357">
                  <c:v>535.70259999999996</c:v>
                </c:pt>
                <c:pt idx="5358">
                  <c:v>535.80259999999998</c:v>
                </c:pt>
                <c:pt idx="5359">
                  <c:v>535.90260000000001</c:v>
                </c:pt>
                <c:pt idx="5360">
                  <c:v>536.00259999999901</c:v>
                </c:pt>
                <c:pt idx="5361">
                  <c:v>536.10259999999903</c:v>
                </c:pt>
                <c:pt idx="5362">
                  <c:v>536.20259999999996</c:v>
                </c:pt>
                <c:pt idx="5363">
                  <c:v>536.30259999999998</c:v>
                </c:pt>
                <c:pt idx="5364">
                  <c:v>536.40260000000001</c:v>
                </c:pt>
                <c:pt idx="5365">
                  <c:v>536.50259999999901</c:v>
                </c:pt>
                <c:pt idx="5366">
                  <c:v>536.60259999999903</c:v>
                </c:pt>
                <c:pt idx="5367">
                  <c:v>536.70259999999996</c:v>
                </c:pt>
                <c:pt idx="5368">
                  <c:v>536.80259999999998</c:v>
                </c:pt>
                <c:pt idx="5369">
                  <c:v>536.90260000000001</c:v>
                </c:pt>
                <c:pt idx="5370">
                  <c:v>537.00259999999901</c:v>
                </c:pt>
                <c:pt idx="5371">
                  <c:v>537.10259999999903</c:v>
                </c:pt>
                <c:pt idx="5372">
                  <c:v>537.20259999999996</c:v>
                </c:pt>
                <c:pt idx="5373">
                  <c:v>537.30259999999998</c:v>
                </c:pt>
                <c:pt idx="5374">
                  <c:v>537.40260000000001</c:v>
                </c:pt>
                <c:pt idx="5375">
                  <c:v>537.50259999999901</c:v>
                </c:pt>
                <c:pt idx="5376">
                  <c:v>537.60260000000005</c:v>
                </c:pt>
                <c:pt idx="5377">
                  <c:v>537.70259999999996</c:v>
                </c:pt>
                <c:pt idx="5378">
                  <c:v>537.80259999999998</c:v>
                </c:pt>
                <c:pt idx="5379">
                  <c:v>537.90260000000001</c:v>
                </c:pt>
                <c:pt idx="5380">
                  <c:v>538.00259999999901</c:v>
                </c:pt>
                <c:pt idx="5381">
                  <c:v>538.10260000000005</c:v>
                </c:pt>
                <c:pt idx="5382">
                  <c:v>538.20259999999996</c:v>
                </c:pt>
                <c:pt idx="5383">
                  <c:v>538.30259999999998</c:v>
                </c:pt>
                <c:pt idx="5384">
                  <c:v>538.40260000000001</c:v>
                </c:pt>
                <c:pt idx="5385">
                  <c:v>538.50259999999901</c:v>
                </c:pt>
                <c:pt idx="5386">
                  <c:v>538.60260000000005</c:v>
                </c:pt>
                <c:pt idx="5387">
                  <c:v>538.70259999999996</c:v>
                </c:pt>
                <c:pt idx="5388">
                  <c:v>538.80259999999998</c:v>
                </c:pt>
                <c:pt idx="5389">
                  <c:v>538.90260000000001</c:v>
                </c:pt>
                <c:pt idx="5390">
                  <c:v>539.00259999999901</c:v>
                </c:pt>
                <c:pt idx="5391">
                  <c:v>539.10260000000005</c:v>
                </c:pt>
                <c:pt idx="5392">
                  <c:v>539.20259999999996</c:v>
                </c:pt>
                <c:pt idx="5393">
                  <c:v>539.30259999999998</c:v>
                </c:pt>
                <c:pt idx="5394">
                  <c:v>539.40260000000001</c:v>
                </c:pt>
                <c:pt idx="5395">
                  <c:v>539.50259999999901</c:v>
                </c:pt>
                <c:pt idx="5396">
                  <c:v>539.60259999999903</c:v>
                </c:pt>
                <c:pt idx="5397">
                  <c:v>539.70259999999996</c:v>
                </c:pt>
                <c:pt idx="5398">
                  <c:v>539.80259999999998</c:v>
                </c:pt>
                <c:pt idx="5399">
                  <c:v>539.90260000000001</c:v>
                </c:pt>
                <c:pt idx="5400">
                  <c:v>540.00259999999901</c:v>
                </c:pt>
                <c:pt idx="5401">
                  <c:v>540.10259999999903</c:v>
                </c:pt>
                <c:pt idx="5402">
                  <c:v>540.20259999999996</c:v>
                </c:pt>
                <c:pt idx="5403">
                  <c:v>540.30259999999998</c:v>
                </c:pt>
                <c:pt idx="5404">
                  <c:v>540.40260000000001</c:v>
                </c:pt>
                <c:pt idx="5405">
                  <c:v>540.50259999999901</c:v>
                </c:pt>
                <c:pt idx="5406">
                  <c:v>540.60259999999903</c:v>
                </c:pt>
                <c:pt idx="5407">
                  <c:v>540.70259999999996</c:v>
                </c:pt>
                <c:pt idx="5408">
                  <c:v>540.80259999999998</c:v>
                </c:pt>
                <c:pt idx="5409">
                  <c:v>540.90260000000001</c:v>
                </c:pt>
                <c:pt idx="5410">
                  <c:v>541.00259999999901</c:v>
                </c:pt>
                <c:pt idx="5411">
                  <c:v>541.10259999999903</c:v>
                </c:pt>
                <c:pt idx="5412">
                  <c:v>541.20259999999996</c:v>
                </c:pt>
                <c:pt idx="5413">
                  <c:v>541.30259999999998</c:v>
                </c:pt>
                <c:pt idx="5414">
                  <c:v>541.40260000000001</c:v>
                </c:pt>
                <c:pt idx="5415">
                  <c:v>541.50259999999901</c:v>
                </c:pt>
                <c:pt idx="5416">
                  <c:v>541.60259999999903</c:v>
                </c:pt>
                <c:pt idx="5417">
                  <c:v>541.70259999999996</c:v>
                </c:pt>
                <c:pt idx="5418">
                  <c:v>541.80259999999998</c:v>
                </c:pt>
                <c:pt idx="5419">
                  <c:v>541.90260000000001</c:v>
                </c:pt>
                <c:pt idx="5420">
                  <c:v>542.00259999999901</c:v>
                </c:pt>
                <c:pt idx="5421">
                  <c:v>542.10260000000005</c:v>
                </c:pt>
                <c:pt idx="5422">
                  <c:v>542.20259999999996</c:v>
                </c:pt>
                <c:pt idx="5423">
                  <c:v>542.30259999999998</c:v>
                </c:pt>
                <c:pt idx="5424">
                  <c:v>542.40260000000001</c:v>
                </c:pt>
                <c:pt idx="5425">
                  <c:v>542.50259999999901</c:v>
                </c:pt>
                <c:pt idx="5426">
                  <c:v>542.60260000000005</c:v>
                </c:pt>
                <c:pt idx="5427">
                  <c:v>542.70259999999996</c:v>
                </c:pt>
                <c:pt idx="5428">
                  <c:v>542.80259999999998</c:v>
                </c:pt>
                <c:pt idx="5429">
                  <c:v>542.90260000000001</c:v>
                </c:pt>
                <c:pt idx="5430">
                  <c:v>543.00259999999901</c:v>
                </c:pt>
                <c:pt idx="5431">
                  <c:v>543.10260000000005</c:v>
                </c:pt>
                <c:pt idx="5432">
                  <c:v>543.20259999999996</c:v>
                </c:pt>
                <c:pt idx="5433">
                  <c:v>543.30259999999998</c:v>
                </c:pt>
                <c:pt idx="5434">
                  <c:v>543.40260000000001</c:v>
                </c:pt>
                <c:pt idx="5435">
                  <c:v>543.50259999999901</c:v>
                </c:pt>
                <c:pt idx="5436">
                  <c:v>543.60260000000005</c:v>
                </c:pt>
                <c:pt idx="5437">
                  <c:v>543.70259999999996</c:v>
                </c:pt>
                <c:pt idx="5438">
                  <c:v>543.80259999999998</c:v>
                </c:pt>
                <c:pt idx="5439">
                  <c:v>543.90260000000001</c:v>
                </c:pt>
                <c:pt idx="5440">
                  <c:v>544.00259999999901</c:v>
                </c:pt>
                <c:pt idx="5441">
                  <c:v>544.10260000000005</c:v>
                </c:pt>
                <c:pt idx="5442">
                  <c:v>544.20259999999996</c:v>
                </c:pt>
                <c:pt idx="5443">
                  <c:v>544.30259999999998</c:v>
                </c:pt>
                <c:pt idx="5444">
                  <c:v>544.40260000000001</c:v>
                </c:pt>
                <c:pt idx="5445">
                  <c:v>544.50259999999901</c:v>
                </c:pt>
                <c:pt idx="5446">
                  <c:v>544.60260000000005</c:v>
                </c:pt>
                <c:pt idx="5447">
                  <c:v>544.70259999999996</c:v>
                </c:pt>
                <c:pt idx="5448">
                  <c:v>544.80259999999998</c:v>
                </c:pt>
                <c:pt idx="5449">
                  <c:v>544.90260000000001</c:v>
                </c:pt>
                <c:pt idx="5450">
                  <c:v>545.00259999999901</c:v>
                </c:pt>
                <c:pt idx="5451">
                  <c:v>545.10260000000005</c:v>
                </c:pt>
                <c:pt idx="5452">
                  <c:v>545.20259999999996</c:v>
                </c:pt>
                <c:pt idx="5453">
                  <c:v>545.30259999999998</c:v>
                </c:pt>
                <c:pt idx="5454">
                  <c:v>545.40260000000001</c:v>
                </c:pt>
                <c:pt idx="5455">
                  <c:v>545.50259999999901</c:v>
                </c:pt>
                <c:pt idx="5456">
                  <c:v>545.60260000000005</c:v>
                </c:pt>
                <c:pt idx="5457">
                  <c:v>545.70259999999996</c:v>
                </c:pt>
                <c:pt idx="5458">
                  <c:v>545.80259999999998</c:v>
                </c:pt>
                <c:pt idx="5459">
                  <c:v>545.90260000000001</c:v>
                </c:pt>
                <c:pt idx="5460">
                  <c:v>546.00259999999901</c:v>
                </c:pt>
                <c:pt idx="5461">
                  <c:v>546.10260000000005</c:v>
                </c:pt>
                <c:pt idx="5462">
                  <c:v>546.20259999999996</c:v>
                </c:pt>
                <c:pt idx="5463">
                  <c:v>546.30259999999896</c:v>
                </c:pt>
                <c:pt idx="5464">
                  <c:v>546.40260000000001</c:v>
                </c:pt>
                <c:pt idx="5465">
                  <c:v>546.50259999999901</c:v>
                </c:pt>
                <c:pt idx="5466">
                  <c:v>546.60260000000005</c:v>
                </c:pt>
                <c:pt idx="5467">
                  <c:v>546.70259999999996</c:v>
                </c:pt>
                <c:pt idx="5468">
                  <c:v>546.80259999999896</c:v>
                </c:pt>
                <c:pt idx="5469">
                  <c:v>546.90260000000001</c:v>
                </c:pt>
                <c:pt idx="5470">
                  <c:v>547.00259999999901</c:v>
                </c:pt>
                <c:pt idx="5471">
                  <c:v>547.10260000000005</c:v>
                </c:pt>
                <c:pt idx="5472">
                  <c:v>547.20259999999996</c:v>
                </c:pt>
                <c:pt idx="5473">
                  <c:v>547.30259999999896</c:v>
                </c:pt>
                <c:pt idx="5474">
                  <c:v>547.40260000000001</c:v>
                </c:pt>
                <c:pt idx="5475">
                  <c:v>547.50259999999901</c:v>
                </c:pt>
                <c:pt idx="5476">
                  <c:v>547.60260000000005</c:v>
                </c:pt>
                <c:pt idx="5477">
                  <c:v>547.70259999999996</c:v>
                </c:pt>
                <c:pt idx="5478">
                  <c:v>547.80259999999896</c:v>
                </c:pt>
                <c:pt idx="5479">
                  <c:v>547.90260000000001</c:v>
                </c:pt>
                <c:pt idx="5480">
                  <c:v>548.00259999999901</c:v>
                </c:pt>
                <c:pt idx="5481">
                  <c:v>548.10260000000005</c:v>
                </c:pt>
                <c:pt idx="5482">
                  <c:v>548.20259999999996</c:v>
                </c:pt>
                <c:pt idx="5483">
                  <c:v>548.30259999999896</c:v>
                </c:pt>
                <c:pt idx="5484">
                  <c:v>548.40260000000001</c:v>
                </c:pt>
                <c:pt idx="5485">
                  <c:v>548.50259999999901</c:v>
                </c:pt>
                <c:pt idx="5486">
                  <c:v>548.60260000000005</c:v>
                </c:pt>
                <c:pt idx="5487">
                  <c:v>548.70259999999996</c:v>
                </c:pt>
                <c:pt idx="5488">
                  <c:v>548.80259999999896</c:v>
                </c:pt>
                <c:pt idx="5489">
                  <c:v>548.90260000000001</c:v>
                </c:pt>
                <c:pt idx="5490">
                  <c:v>549.00259999999901</c:v>
                </c:pt>
                <c:pt idx="5491">
                  <c:v>549.10260000000005</c:v>
                </c:pt>
                <c:pt idx="5492">
                  <c:v>549.20259999999996</c:v>
                </c:pt>
                <c:pt idx="5493">
                  <c:v>549.30259999999896</c:v>
                </c:pt>
                <c:pt idx="5494">
                  <c:v>549.40260000000001</c:v>
                </c:pt>
                <c:pt idx="5495">
                  <c:v>549.50259999999901</c:v>
                </c:pt>
                <c:pt idx="5496">
                  <c:v>549.60260000000005</c:v>
                </c:pt>
                <c:pt idx="5497">
                  <c:v>549.70259999999996</c:v>
                </c:pt>
                <c:pt idx="5498">
                  <c:v>549.80259999999896</c:v>
                </c:pt>
                <c:pt idx="5499">
                  <c:v>549.90260000000001</c:v>
                </c:pt>
                <c:pt idx="5500">
                  <c:v>550.00259999999901</c:v>
                </c:pt>
                <c:pt idx="5501">
                  <c:v>550.10260000000005</c:v>
                </c:pt>
                <c:pt idx="5502">
                  <c:v>550.20259999999996</c:v>
                </c:pt>
                <c:pt idx="5503">
                  <c:v>550.30259999999896</c:v>
                </c:pt>
                <c:pt idx="5504">
                  <c:v>550.40260000000001</c:v>
                </c:pt>
                <c:pt idx="5505">
                  <c:v>550.50259999999901</c:v>
                </c:pt>
                <c:pt idx="5506">
                  <c:v>550.60260000000005</c:v>
                </c:pt>
                <c:pt idx="5507">
                  <c:v>550.70259999999996</c:v>
                </c:pt>
                <c:pt idx="5508">
                  <c:v>550.80259999999896</c:v>
                </c:pt>
                <c:pt idx="5509">
                  <c:v>550.90260000000001</c:v>
                </c:pt>
                <c:pt idx="5510">
                  <c:v>551.00259999999901</c:v>
                </c:pt>
                <c:pt idx="5511">
                  <c:v>551.10260000000005</c:v>
                </c:pt>
                <c:pt idx="5512">
                  <c:v>551.20259999999996</c:v>
                </c:pt>
                <c:pt idx="5513">
                  <c:v>551.30259999999896</c:v>
                </c:pt>
                <c:pt idx="5514">
                  <c:v>551.40260000000001</c:v>
                </c:pt>
                <c:pt idx="5515">
                  <c:v>551.50259999999901</c:v>
                </c:pt>
                <c:pt idx="5516">
                  <c:v>551.60260000000005</c:v>
                </c:pt>
                <c:pt idx="5517">
                  <c:v>551.70259999999996</c:v>
                </c:pt>
                <c:pt idx="5518">
                  <c:v>551.80259999999896</c:v>
                </c:pt>
                <c:pt idx="5519">
                  <c:v>551.90260000000001</c:v>
                </c:pt>
                <c:pt idx="5520">
                  <c:v>552.00259999999901</c:v>
                </c:pt>
                <c:pt idx="5521">
                  <c:v>552.10260000000005</c:v>
                </c:pt>
                <c:pt idx="5522">
                  <c:v>552.20259999999996</c:v>
                </c:pt>
                <c:pt idx="5523">
                  <c:v>552.30259999999896</c:v>
                </c:pt>
                <c:pt idx="5524">
                  <c:v>552.40260000000001</c:v>
                </c:pt>
                <c:pt idx="5525">
                  <c:v>552.50259999999901</c:v>
                </c:pt>
                <c:pt idx="5526">
                  <c:v>552.60260000000005</c:v>
                </c:pt>
                <c:pt idx="5527">
                  <c:v>552.70259999999996</c:v>
                </c:pt>
                <c:pt idx="5528">
                  <c:v>552.80259999999896</c:v>
                </c:pt>
                <c:pt idx="5529">
                  <c:v>552.90260000000001</c:v>
                </c:pt>
                <c:pt idx="5530">
                  <c:v>553.00259999999901</c:v>
                </c:pt>
                <c:pt idx="5531">
                  <c:v>553.10259999999903</c:v>
                </c:pt>
                <c:pt idx="5532">
                  <c:v>553.20259999999996</c:v>
                </c:pt>
                <c:pt idx="5533">
                  <c:v>553.30259999999896</c:v>
                </c:pt>
                <c:pt idx="5534">
                  <c:v>553.40260000000001</c:v>
                </c:pt>
                <c:pt idx="5535">
                  <c:v>553.50259999999901</c:v>
                </c:pt>
                <c:pt idx="5536">
                  <c:v>553.60259999999903</c:v>
                </c:pt>
                <c:pt idx="5537">
                  <c:v>553.70259999999996</c:v>
                </c:pt>
                <c:pt idx="5538">
                  <c:v>553.80259999999896</c:v>
                </c:pt>
                <c:pt idx="5539">
                  <c:v>553.90260000000001</c:v>
                </c:pt>
                <c:pt idx="5540">
                  <c:v>554.00259999999901</c:v>
                </c:pt>
                <c:pt idx="5541">
                  <c:v>554.10259999999903</c:v>
                </c:pt>
                <c:pt idx="5542">
                  <c:v>554.20259999999996</c:v>
                </c:pt>
                <c:pt idx="5543">
                  <c:v>554.30259999999896</c:v>
                </c:pt>
                <c:pt idx="5544">
                  <c:v>554.40260000000001</c:v>
                </c:pt>
                <c:pt idx="5545">
                  <c:v>554.50259999999901</c:v>
                </c:pt>
                <c:pt idx="5546">
                  <c:v>554.60259999999903</c:v>
                </c:pt>
                <c:pt idx="5547">
                  <c:v>554.70259999999996</c:v>
                </c:pt>
                <c:pt idx="5548">
                  <c:v>554.80259999999896</c:v>
                </c:pt>
                <c:pt idx="5549">
                  <c:v>554.90260000000001</c:v>
                </c:pt>
                <c:pt idx="5550">
                  <c:v>555.00259999999901</c:v>
                </c:pt>
                <c:pt idx="5551">
                  <c:v>555.10259999999903</c:v>
                </c:pt>
                <c:pt idx="5552">
                  <c:v>555.20259999999996</c:v>
                </c:pt>
                <c:pt idx="5553">
                  <c:v>555.30259999999896</c:v>
                </c:pt>
                <c:pt idx="5554">
                  <c:v>555.40260000000001</c:v>
                </c:pt>
                <c:pt idx="5555">
                  <c:v>555.50259999999901</c:v>
                </c:pt>
                <c:pt idx="5556">
                  <c:v>555.60259999999903</c:v>
                </c:pt>
                <c:pt idx="5557">
                  <c:v>555.70259999999996</c:v>
                </c:pt>
                <c:pt idx="5558">
                  <c:v>555.80259999999896</c:v>
                </c:pt>
                <c:pt idx="5559">
                  <c:v>555.90260000000001</c:v>
                </c:pt>
                <c:pt idx="5560">
                  <c:v>556.00259999999901</c:v>
                </c:pt>
                <c:pt idx="5561">
                  <c:v>556.10259999999903</c:v>
                </c:pt>
                <c:pt idx="5562">
                  <c:v>556.20259999999996</c:v>
                </c:pt>
                <c:pt idx="5563">
                  <c:v>556.30259999999896</c:v>
                </c:pt>
                <c:pt idx="5564">
                  <c:v>556.40260000000001</c:v>
                </c:pt>
                <c:pt idx="5565">
                  <c:v>556.50259999999901</c:v>
                </c:pt>
                <c:pt idx="5566">
                  <c:v>556.60259999999903</c:v>
                </c:pt>
                <c:pt idx="5567">
                  <c:v>556.70259999999996</c:v>
                </c:pt>
                <c:pt idx="5568">
                  <c:v>556.80259999999896</c:v>
                </c:pt>
                <c:pt idx="5569">
                  <c:v>556.90260000000001</c:v>
                </c:pt>
                <c:pt idx="5570">
                  <c:v>557.00259999999901</c:v>
                </c:pt>
                <c:pt idx="5571">
                  <c:v>557.10259999999903</c:v>
                </c:pt>
                <c:pt idx="5572">
                  <c:v>557.20259999999996</c:v>
                </c:pt>
                <c:pt idx="5573">
                  <c:v>557.30259999999896</c:v>
                </c:pt>
                <c:pt idx="5574">
                  <c:v>557.40260000000001</c:v>
                </c:pt>
                <c:pt idx="5575">
                  <c:v>557.50259999999901</c:v>
                </c:pt>
                <c:pt idx="5576">
                  <c:v>557.60259999999903</c:v>
                </c:pt>
                <c:pt idx="5577">
                  <c:v>557.70259999999996</c:v>
                </c:pt>
                <c:pt idx="5578">
                  <c:v>557.80259999999896</c:v>
                </c:pt>
                <c:pt idx="5579">
                  <c:v>557.90260000000001</c:v>
                </c:pt>
                <c:pt idx="5580">
                  <c:v>558.00259999999901</c:v>
                </c:pt>
                <c:pt idx="5581">
                  <c:v>558.10259999999903</c:v>
                </c:pt>
                <c:pt idx="5582">
                  <c:v>558.20259999999996</c:v>
                </c:pt>
                <c:pt idx="5583">
                  <c:v>558.30259999999896</c:v>
                </c:pt>
                <c:pt idx="5584">
                  <c:v>558.40260000000001</c:v>
                </c:pt>
                <c:pt idx="5585">
                  <c:v>558.50259999999901</c:v>
                </c:pt>
                <c:pt idx="5586">
                  <c:v>558.60259999999903</c:v>
                </c:pt>
                <c:pt idx="5587">
                  <c:v>558.70259999999996</c:v>
                </c:pt>
                <c:pt idx="5588">
                  <c:v>558.80259999999896</c:v>
                </c:pt>
                <c:pt idx="5589">
                  <c:v>558.90260000000001</c:v>
                </c:pt>
                <c:pt idx="5590">
                  <c:v>559.00259999999901</c:v>
                </c:pt>
                <c:pt idx="5591">
                  <c:v>559.10259999999903</c:v>
                </c:pt>
                <c:pt idx="5592">
                  <c:v>559.20259999999996</c:v>
                </c:pt>
                <c:pt idx="5593">
                  <c:v>559.30259999999896</c:v>
                </c:pt>
                <c:pt idx="5594">
                  <c:v>559.40260000000001</c:v>
                </c:pt>
                <c:pt idx="5595">
                  <c:v>559.50259999999901</c:v>
                </c:pt>
                <c:pt idx="5596">
                  <c:v>559.60259999999903</c:v>
                </c:pt>
                <c:pt idx="5597">
                  <c:v>559.70259999999996</c:v>
                </c:pt>
                <c:pt idx="5598">
                  <c:v>559.80259999999896</c:v>
                </c:pt>
                <c:pt idx="5599">
                  <c:v>559.90260000000001</c:v>
                </c:pt>
                <c:pt idx="5600">
                  <c:v>560.00259999999901</c:v>
                </c:pt>
                <c:pt idx="5601">
                  <c:v>560.10259999999903</c:v>
                </c:pt>
                <c:pt idx="5602">
                  <c:v>560.20259999999996</c:v>
                </c:pt>
                <c:pt idx="5603">
                  <c:v>560.30259999999896</c:v>
                </c:pt>
                <c:pt idx="5604">
                  <c:v>560.40260000000001</c:v>
                </c:pt>
                <c:pt idx="5605">
                  <c:v>560.50259999999901</c:v>
                </c:pt>
                <c:pt idx="5606">
                  <c:v>560.60260000000005</c:v>
                </c:pt>
                <c:pt idx="5607">
                  <c:v>560.70259999999996</c:v>
                </c:pt>
                <c:pt idx="5608">
                  <c:v>560.80259999999896</c:v>
                </c:pt>
                <c:pt idx="5609">
                  <c:v>560.90260000000001</c:v>
                </c:pt>
                <c:pt idx="5610">
                  <c:v>561.00259999999901</c:v>
                </c:pt>
                <c:pt idx="5611">
                  <c:v>561.10260000000005</c:v>
                </c:pt>
                <c:pt idx="5612">
                  <c:v>561.20259999999996</c:v>
                </c:pt>
                <c:pt idx="5613">
                  <c:v>561.30259999999896</c:v>
                </c:pt>
                <c:pt idx="5614">
                  <c:v>561.40260000000001</c:v>
                </c:pt>
                <c:pt idx="5615">
                  <c:v>561.50259999999901</c:v>
                </c:pt>
                <c:pt idx="5616">
                  <c:v>561.60260000000005</c:v>
                </c:pt>
                <c:pt idx="5617">
                  <c:v>561.70259999999996</c:v>
                </c:pt>
                <c:pt idx="5618">
                  <c:v>561.80259999999896</c:v>
                </c:pt>
                <c:pt idx="5619">
                  <c:v>561.90260000000001</c:v>
                </c:pt>
                <c:pt idx="5620">
                  <c:v>562.00259999999901</c:v>
                </c:pt>
                <c:pt idx="5621">
                  <c:v>562.10260000000005</c:v>
                </c:pt>
                <c:pt idx="5622">
                  <c:v>562.20259999999996</c:v>
                </c:pt>
                <c:pt idx="5623">
                  <c:v>562.30259999999896</c:v>
                </c:pt>
                <c:pt idx="5624">
                  <c:v>562.40260000000001</c:v>
                </c:pt>
                <c:pt idx="5625">
                  <c:v>562.50259999999901</c:v>
                </c:pt>
                <c:pt idx="5626">
                  <c:v>562.60260000000005</c:v>
                </c:pt>
                <c:pt idx="5627">
                  <c:v>562.70259999999996</c:v>
                </c:pt>
                <c:pt idx="5628">
                  <c:v>562.80259999999896</c:v>
                </c:pt>
                <c:pt idx="5629">
                  <c:v>562.90260000000001</c:v>
                </c:pt>
                <c:pt idx="5630">
                  <c:v>563.00259999999901</c:v>
                </c:pt>
                <c:pt idx="5631">
                  <c:v>563.10260000000005</c:v>
                </c:pt>
                <c:pt idx="5632">
                  <c:v>563.20259999999996</c:v>
                </c:pt>
                <c:pt idx="5633">
                  <c:v>563.30259999999896</c:v>
                </c:pt>
                <c:pt idx="5634">
                  <c:v>563.40260000000001</c:v>
                </c:pt>
                <c:pt idx="5635">
                  <c:v>563.50259999999901</c:v>
                </c:pt>
                <c:pt idx="5636">
                  <c:v>563.60260000000005</c:v>
                </c:pt>
                <c:pt idx="5637">
                  <c:v>563.70259999999996</c:v>
                </c:pt>
                <c:pt idx="5638">
                  <c:v>563.80259999999896</c:v>
                </c:pt>
                <c:pt idx="5639">
                  <c:v>563.90260000000001</c:v>
                </c:pt>
                <c:pt idx="5640">
                  <c:v>564.00259999999901</c:v>
                </c:pt>
                <c:pt idx="5641">
                  <c:v>564.10260000000005</c:v>
                </c:pt>
                <c:pt idx="5642">
                  <c:v>564.20259999999996</c:v>
                </c:pt>
                <c:pt idx="5643">
                  <c:v>564.30259999999896</c:v>
                </c:pt>
                <c:pt idx="5644">
                  <c:v>564.40260000000001</c:v>
                </c:pt>
                <c:pt idx="5645">
                  <c:v>564.50259999999901</c:v>
                </c:pt>
                <c:pt idx="5646">
                  <c:v>564.60260000000005</c:v>
                </c:pt>
                <c:pt idx="5647">
                  <c:v>564.70259999999996</c:v>
                </c:pt>
                <c:pt idx="5648">
                  <c:v>564.80259999999896</c:v>
                </c:pt>
                <c:pt idx="5649">
                  <c:v>564.90260000000001</c:v>
                </c:pt>
                <c:pt idx="5650">
                  <c:v>565.00259999999901</c:v>
                </c:pt>
                <c:pt idx="5651">
                  <c:v>565.10260000000005</c:v>
                </c:pt>
                <c:pt idx="5652">
                  <c:v>565.20259999999996</c:v>
                </c:pt>
                <c:pt idx="5653">
                  <c:v>565.30259999999896</c:v>
                </c:pt>
                <c:pt idx="5654">
                  <c:v>565.40260000000001</c:v>
                </c:pt>
                <c:pt idx="5655">
                  <c:v>565.50259999999901</c:v>
                </c:pt>
                <c:pt idx="5656">
                  <c:v>565.60260000000005</c:v>
                </c:pt>
                <c:pt idx="5657">
                  <c:v>565.70259999999996</c:v>
                </c:pt>
                <c:pt idx="5658">
                  <c:v>565.80259999999896</c:v>
                </c:pt>
                <c:pt idx="5659">
                  <c:v>565.90260000000001</c:v>
                </c:pt>
                <c:pt idx="5660">
                  <c:v>566.00259999999901</c:v>
                </c:pt>
                <c:pt idx="5661">
                  <c:v>566.10260000000005</c:v>
                </c:pt>
                <c:pt idx="5662">
                  <c:v>566.20259999999996</c:v>
                </c:pt>
                <c:pt idx="5663">
                  <c:v>566.30259999999896</c:v>
                </c:pt>
                <c:pt idx="5664">
                  <c:v>566.40260000000001</c:v>
                </c:pt>
                <c:pt idx="5665">
                  <c:v>566.50259999999901</c:v>
                </c:pt>
                <c:pt idx="5666">
                  <c:v>566.60260000000005</c:v>
                </c:pt>
                <c:pt idx="5667">
                  <c:v>566.70259999999996</c:v>
                </c:pt>
                <c:pt idx="5668">
                  <c:v>566.80259999999896</c:v>
                </c:pt>
                <c:pt idx="5669">
                  <c:v>566.90260000000001</c:v>
                </c:pt>
                <c:pt idx="5670">
                  <c:v>567.00259999999901</c:v>
                </c:pt>
                <c:pt idx="5671">
                  <c:v>567.10260000000005</c:v>
                </c:pt>
                <c:pt idx="5672">
                  <c:v>567.20259999999996</c:v>
                </c:pt>
                <c:pt idx="5673">
                  <c:v>567.30259999999896</c:v>
                </c:pt>
                <c:pt idx="5674">
                  <c:v>567.40260000000001</c:v>
                </c:pt>
                <c:pt idx="5675">
                  <c:v>567.50259999999901</c:v>
                </c:pt>
                <c:pt idx="5676">
                  <c:v>567.60260000000005</c:v>
                </c:pt>
                <c:pt idx="5677">
                  <c:v>567.70259999999996</c:v>
                </c:pt>
                <c:pt idx="5678">
                  <c:v>567.80259999999896</c:v>
                </c:pt>
                <c:pt idx="5679">
                  <c:v>567.90260000000001</c:v>
                </c:pt>
                <c:pt idx="5680">
                  <c:v>568.00259999999901</c:v>
                </c:pt>
                <c:pt idx="5681">
                  <c:v>568.10260000000005</c:v>
                </c:pt>
                <c:pt idx="5682">
                  <c:v>568.20259999999996</c:v>
                </c:pt>
                <c:pt idx="5683">
                  <c:v>568.30259999999896</c:v>
                </c:pt>
                <c:pt idx="5684">
                  <c:v>568.40260000000001</c:v>
                </c:pt>
                <c:pt idx="5685">
                  <c:v>568.50259999999901</c:v>
                </c:pt>
                <c:pt idx="5686">
                  <c:v>568.60260000000005</c:v>
                </c:pt>
                <c:pt idx="5687">
                  <c:v>568.70259999999996</c:v>
                </c:pt>
                <c:pt idx="5688">
                  <c:v>568.80259999999896</c:v>
                </c:pt>
                <c:pt idx="5689">
                  <c:v>568.90260000000001</c:v>
                </c:pt>
                <c:pt idx="5690">
                  <c:v>569.00259999999901</c:v>
                </c:pt>
                <c:pt idx="5691">
                  <c:v>569.10260000000005</c:v>
                </c:pt>
                <c:pt idx="5692">
                  <c:v>569.20259999999996</c:v>
                </c:pt>
                <c:pt idx="5693">
                  <c:v>569.30259999999896</c:v>
                </c:pt>
                <c:pt idx="5694">
                  <c:v>569.40260000000001</c:v>
                </c:pt>
                <c:pt idx="5695">
                  <c:v>569.50259999999901</c:v>
                </c:pt>
                <c:pt idx="5696">
                  <c:v>569.60260000000005</c:v>
                </c:pt>
                <c:pt idx="5697">
                  <c:v>569.70259999999996</c:v>
                </c:pt>
                <c:pt idx="5698">
                  <c:v>569.80259999999896</c:v>
                </c:pt>
                <c:pt idx="5699">
                  <c:v>569.90260000000001</c:v>
                </c:pt>
                <c:pt idx="5700">
                  <c:v>570.00259999999901</c:v>
                </c:pt>
                <c:pt idx="5701">
                  <c:v>570.10260000000005</c:v>
                </c:pt>
                <c:pt idx="5702">
                  <c:v>570.20259999999996</c:v>
                </c:pt>
                <c:pt idx="5703">
                  <c:v>570.30259999999896</c:v>
                </c:pt>
                <c:pt idx="5704">
                  <c:v>570.40260000000001</c:v>
                </c:pt>
                <c:pt idx="5705">
                  <c:v>570.50259999999901</c:v>
                </c:pt>
                <c:pt idx="5706">
                  <c:v>570.60260000000005</c:v>
                </c:pt>
                <c:pt idx="5707">
                  <c:v>570.70259999999996</c:v>
                </c:pt>
                <c:pt idx="5708">
                  <c:v>570.80259999999896</c:v>
                </c:pt>
                <c:pt idx="5709">
                  <c:v>570.90260000000001</c:v>
                </c:pt>
                <c:pt idx="5710">
                  <c:v>571.00259999999901</c:v>
                </c:pt>
                <c:pt idx="5711">
                  <c:v>571.10260000000005</c:v>
                </c:pt>
                <c:pt idx="5712">
                  <c:v>571.20259999999996</c:v>
                </c:pt>
                <c:pt idx="5713">
                  <c:v>571.30259999999896</c:v>
                </c:pt>
                <c:pt idx="5714">
                  <c:v>571.40260000000001</c:v>
                </c:pt>
                <c:pt idx="5715">
                  <c:v>571.50259999999901</c:v>
                </c:pt>
                <c:pt idx="5716">
                  <c:v>571.60260000000005</c:v>
                </c:pt>
                <c:pt idx="5717">
                  <c:v>571.70259999999996</c:v>
                </c:pt>
                <c:pt idx="5718">
                  <c:v>571.80259999999896</c:v>
                </c:pt>
                <c:pt idx="5719">
                  <c:v>571.90260000000001</c:v>
                </c:pt>
                <c:pt idx="5720">
                  <c:v>572.00259999999901</c:v>
                </c:pt>
                <c:pt idx="5721">
                  <c:v>572.10260000000005</c:v>
                </c:pt>
                <c:pt idx="5722">
                  <c:v>572.20259999999996</c:v>
                </c:pt>
                <c:pt idx="5723">
                  <c:v>572.30259999999896</c:v>
                </c:pt>
                <c:pt idx="5724">
                  <c:v>572.40260000000001</c:v>
                </c:pt>
                <c:pt idx="5725">
                  <c:v>572.50259999999901</c:v>
                </c:pt>
                <c:pt idx="5726">
                  <c:v>572.60259999999903</c:v>
                </c:pt>
                <c:pt idx="5727">
                  <c:v>572.70259999999996</c:v>
                </c:pt>
                <c:pt idx="5728">
                  <c:v>572.80259999999896</c:v>
                </c:pt>
                <c:pt idx="5729">
                  <c:v>572.90260000000001</c:v>
                </c:pt>
                <c:pt idx="5730">
                  <c:v>573.00259999999901</c:v>
                </c:pt>
                <c:pt idx="5731">
                  <c:v>573.10259999999903</c:v>
                </c:pt>
                <c:pt idx="5732">
                  <c:v>573.20259999999996</c:v>
                </c:pt>
                <c:pt idx="5733">
                  <c:v>573.30259999999896</c:v>
                </c:pt>
                <c:pt idx="5734">
                  <c:v>573.40260000000001</c:v>
                </c:pt>
                <c:pt idx="5735">
                  <c:v>573.50259999999901</c:v>
                </c:pt>
                <c:pt idx="5736">
                  <c:v>573.60259999999903</c:v>
                </c:pt>
                <c:pt idx="5737">
                  <c:v>573.70259999999996</c:v>
                </c:pt>
                <c:pt idx="5738">
                  <c:v>573.80259999999896</c:v>
                </c:pt>
                <c:pt idx="5739">
                  <c:v>573.90260000000001</c:v>
                </c:pt>
                <c:pt idx="5740">
                  <c:v>574.00259999999901</c:v>
                </c:pt>
                <c:pt idx="5741">
                  <c:v>574.10259999999903</c:v>
                </c:pt>
                <c:pt idx="5742">
                  <c:v>574.20259999999996</c:v>
                </c:pt>
                <c:pt idx="5743">
                  <c:v>574.30259999999896</c:v>
                </c:pt>
                <c:pt idx="5744">
                  <c:v>574.40260000000001</c:v>
                </c:pt>
                <c:pt idx="5745">
                  <c:v>574.50259999999901</c:v>
                </c:pt>
                <c:pt idx="5746">
                  <c:v>574.60259999999903</c:v>
                </c:pt>
                <c:pt idx="5747">
                  <c:v>574.70259999999996</c:v>
                </c:pt>
                <c:pt idx="5748">
                  <c:v>574.80259999999896</c:v>
                </c:pt>
                <c:pt idx="5749">
                  <c:v>574.90260000000001</c:v>
                </c:pt>
                <c:pt idx="5750">
                  <c:v>575.00259999999901</c:v>
                </c:pt>
                <c:pt idx="5751">
                  <c:v>575.10260000000005</c:v>
                </c:pt>
                <c:pt idx="5752">
                  <c:v>575.20259999999996</c:v>
                </c:pt>
                <c:pt idx="5753">
                  <c:v>575.30259999999998</c:v>
                </c:pt>
                <c:pt idx="5754">
                  <c:v>575.40260000000001</c:v>
                </c:pt>
                <c:pt idx="5755">
                  <c:v>575.50259999999901</c:v>
                </c:pt>
                <c:pt idx="5756">
                  <c:v>575.60260000000005</c:v>
                </c:pt>
                <c:pt idx="5757">
                  <c:v>575.70259999999996</c:v>
                </c:pt>
                <c:pt idx="5758">
                  <c:v>575.80259999999998</c:v>
                </c:pt>
                <c:pt idx="5759">
                  <c:v>575.90260000000001</c:v>
                </c:pt>
                <c:pt idx="5760">
                  <c:v>576.00259999999901</c:v>
                </c:pt>
                <c:pt idx="5761">
                  <c:v>576.10260000000005</c:v>
                </c:pt>
                <c:pt idx="5762">
                  <c:v>576.20259999999996</c:v>
                </c:pt>
                <c:pt idx="5763">
                  <c:v>576.30259999999998</c:v>
                </c:pt>
                <c:pt idx="5764">
                  <c:v>576.40260000000001</c:v>
                </c:pt>
                <c:pt idx="5765">
                  <c:v>576.50259999999901</c:v>
                </c:pt>
                <c:pt idx="5766">
                  <c:v>576.60260000000005</c:v>
                </c:pt>
                <c:pt idx="5767">
                  <c:v>576.70259999999996</c:v>
                </c:pt>
                <c:pt idx="5768">
                  <c:v>576.80259999999998</c:v>
                </c:pt>
                <c:pt idx="5769">
                  <c:v>576.90260000000001</c:v>
                </c:pt>
                <c:pt idx="5770">
                  <c:v>577.00259999999901</c:v>
                </c:pt>
                <c:pt idx="5771">
                  <c:v>577.10260000000005</c:v>
                </c:pt>
                <c:pt idx="5772">
                  <c:v>577.20259999999996</c:v>
                </c:pt>
                <c:pt idx="5773">
                  <c:v>577.30259999999998</c:v>
                </c:pt>
                <c:pt idx="5774">
                  <c:v>577.40260000000001</c:v>
                </c:pt>
                <c:pt idx="5775">
                  <c:v>577.50259999999901</c:v>
                </c:pt>
                <c:pt idx="5776">
                  <c:v>577.60260000000005</c:v>
                </c:pt>
                <c:pt idx="5777">
                  <c:v>577.70259999999996</c:v>
                </c:pt>
                <c:pt idx="5778">
                  <c:v>577.80259999999896</c:v>
                </c:pt>
                <c:pt idx="5779">
                  <c:v>577.90260000000001</c:v>
                </c:pt>
                <c:pt idx="5780">
                  <c:v>578.00259999999901</c:v>
                </c:pt>
                <c:pt idx="5781">
                  <c:v>578.10260000000005</c:v>
                </c:pt>
                <c:pt idx="5782">
                  <c:v>578.20259999999996</c:v>
                </c:pt>
                <c:pt idx="5783">
                  <c:v>578.30259999999896</c:v>
                </c:pt>
                <c:pt idx="5784">
                  <c:v>578.40260000000001</c:v>
                </c:pt>
                <c:pt idx="5785">
                  <c:v>578.50259999999901</c:v>
                </c:pt>
                <c:pt idx="5786">
                  <c:v>578.60260000000005</c:v>
                </c:pt>
                <c:pt idx="5787">
                  <c:v>578.70259999999996</c:v>
                </c:pt>
                <c:pt idx="5788">
                  <c:v>578.80259999999896</c:v>
                </c:pt>
                <c:pt idx="5789">
                  <c:v>578.90260000000001</c:v>
                </c:pt>
                <c:pt idx="5790">
                  <c:v>579.00259999999901</c:v>
                </c:pt>
                <c:pt idx="5791">
                  <c:v>579.10260000000005</c:v>
                </c:pt>
                <c:pt idx="5792">
                  <c:v>579.20259999999996</c:v>
                </c:pt>
                <c:pt idx="5793">
                  <c:v>579.30259999999896</c:v>
                </c:pt>
                <c:pt idx="5794">
                  <c:v>579.40260000000001</c:v>
                </c:pt>
                <c:pt idx="5795">
                  <c:v>579.50259999999901</c:v>
                </c:pt>
                <c:pt idx="5796">
                  <c:v>579.60260000000005</c:v>
                </c:pt>
                <c:pt idx="5797">
                  <c:v>579.70259999999996</c:v>
                </c:pt>
                <c:pt idx="5798">
                  <c:v>579.80259999999896</c:v>
                </c:pt>
                <c:pt idx="5799">
                  <c:v>579.90260000000001</c:v>
                </c:pt>
                <c:pt idx="5800">
                  <c:v>580.00259999999901</c:v>
                </c:pt>
                <c:pt idx="5801">
                  <c:v>580.10259999999903</c:v>
                </c:pt>
                <c:pt idx="5802">
                  <c:v>580.20259999999996</c:v>
                </c:pt>
                <c:pt idx="5803">
                  <c:v>580.30259999999998</c:v>
                </c:pt>
                <c:pt idx="5804">
                  <c:v>580.40260000000001</c:v>
                </c:pt>
                <c:pt idx="5805">
                  <c:v>580.50259999999901</c:v>
                </c:pt>
                <c:pt idx="5806">
                  <c:v>580.60259999999903</c:v>
                </c:pt>
                <c:pt idx="5807">
                  <c:v>580.70259999999996</c:v>
                </c:pt>
                <c:pt idx="5808">
                  <c:v>580.80259999999998</c:v>
                </c:pt>
                <c:pt idx="5809">
                  <c:v>580.90260000000001</c:v>
                </c:pt>
                <c:pt idx="5810">
                  <c:v>581.00259999999901</c:v>
                </c:pt>
                <c:pt idx="5811">
                  <c:v>581.10259999999903</c:v>
                </c:pt>
                <c:pt idx="5812">
                  <c:v>581.20259999999996</c:v>
                </c:pt>
                <c:pt idx="5813">
                  <c:v>581.30259999999998</c:v>
                </c:pt>
                <c:pt idx="5814">
                  <c:v>581.40260000000001</c:v>
                </c:pt>
                <c:pt idx="5815">
                  <c:v>581.50259999999901</c:v>
                </c:pt>
                <c:pt idx="5816">
                  <c:v>581.60259999999903</c:v>
                </c:pt>
                <c:pt idx="5817">
                  <c:v>581.70259999999996</c:v>
                </c:pt>
                <c:pt idx="5818">
                  <c:v>581.80259999999998</c:v>
                </c:pt>
                <c:pt idx="5819">
                  <c:v>581.90260000000001</c:v>
                </c:pt>
                <c:pt idx="5820">
                  <c:v>582.00259999999901</c:v>
                </c:pt>
                <c:pt idx="5821">
                  <c:v>582.10259999999903</c:v>
                </c:pt>
                <c:pt idx="5822">
                  <c:v>582.20259999999996</c:v>
                </c:pt>
                <c:pt idx="5823">
                  <c:v>582.30259999999998</c:v>
                </c:pt>
                <c:pt idx="5824">
                  <c:v>582.40260000000001</c:v>
                </c:pt>
                <c:pt idx="5825">
                  <c:v>582.50259999999901</c:v>
                </c:pt>
                <c:pt idx="5826">
                  <c:v>582.60260000000005</c:v>
                </c:pt>
                <c:pt idx="5827">
                  <c:v>582.70259999999996</c:v>
                </c:pt>
                <c:pt idx="5828">
                  <c:v>582.80259999999998</c:v>
                </c:pt>
                <c:pt idx="5829">
                  <c:v>582.90260000000001</c:v>
                </c:pt>
                <c:pt idx="5830">
                  <c:v>583.00259999999901</c:v>
                </c:pt>
                <c:pt idx="5831">
                  <c:v>583.10260000000005</c:v>
                </c:pt>
                <c:pt idx="5832">
                  <c:v>583.20259999999996</c:v>
                </c:pt>
                <c:pt idx="5833">
                  <c:v>583.30259999999998</c:v>
                </c:pt>
                <c:pt idx="5834">
                  <c:v>583.40260000000001</c:v>
                </c:pt>
                <c:pt idx="5835">
                  <c:v>583.50259999999901</c:v>
                </c:pt>
                <c:pt idx="5836">
                  <c:v>583.60260000000005</c:v>
                </c:pt>
                <c:pt idx="5837">
                  <c:v>583.70259999999996</c:v>
                </c:pt>
                <c:pt idx="5838">
                  <c:v>583.80259999999998</c:v>
                </c:pt>
                <c:pt idx="5839">
                  <c:v>583.90260000000001</c:v>
                </c:pt>
                <c:pt idx="5840">
                  <c:v>584.00259999999901</c:v>
                </c:pt>
                <c:pt idx="5841">
                  <c:v>584.10260000000005</c:v>
                </c:pt>
                <c:pt idx="5842">
                  <c:v>584.20259999999996</c:v>
                </c:pt>
                <c:pt idx="5843">
                  <c:v>584.30259999999998</c:v>
                </c:pt>
                <c:pt idx="5844">
                  <c:v>584.40260000000001</c:v>
                </c:pt>
                <c:pt idx="5845">
                  <c:v>584.50259999999901</c:v>
                </c:pt>
                <c:pt idx="5846">
                  <c:v>584.60260000000005</c:v>
                </c:pt>
                <c:pt idx="5847">
                  <c:v>584.70259999999996</c:v>
                </c:pt>
                <c:pt idx="5848">
                  <c:v>584.80259999999998</c:v>
                </c:pt>
                <c:pt idx="5849">
                  <c:v>584.90260000000001</c:v>
                </c:pt>
                <c:pt idx="5850">
                  <c:v>585.00259999999901</c:v>
                </c:pt>
                <c:pt idx="5851">
                  <c:v>585.10260000000005</c:v>
                </c:pt>
                <c:pt idx="5852">
                  <c:v>585.20259999999996</c:v>
                </c:pt>
                <c:pt idx="5853">
                  <c:v>585.30259999999998</c:v>
                </c:pt>
                <c:pt idx="5854">
                  <c:v>585.40260000000001</c:v>
                </c:pt>
                <c:pt idx="5855">
                  <c:v>585.50259999999901</c:v>
                </c:pt>
                <c:pt idx="5856">
                  <c:v>585.60260000000005</c:v>
                </c:pt>
                <c:pt idx="5857">
                  <c:v>585.70259999999996</c:v>
                </c:pt>
                <c:pt idx="5858">
                  <c:v>585.80259999999998</c:v>
                </c:pt>
                <c:pt idx="5859">
                  <c:v>585.90260000000001</c:v>
                </c:pt>
                <c:pt idx="5860">
                  <c:v>586.00259999999901</c:v>
                </c:pt>
                <c:pt idx="5861">
                  <c:v>586.10260000000005</c:v>
                </c:pt>
                <c:pt idx="5862">
                  <c:v>586.20259999999996</c:v>
                </c:pt>
                <c:pt idx="5863">
                  <c:v>586.30259999999998</c:v>
                </c:pt>
                <c:pt idx="5864">
                  <c:v>586.40260000000001</c:v>
                </c:pt>
                <c:pt idx="5865">
                  <c:v>586.50259999999901</c:v>
                </c:pt>
                <c:pt idx="5866">
                  <c:v>586.60260000000005</c:v>
                </c:pt>
                <c:pt idx="5867">
                  <c:v>586.70259999999996</c:v>
                </c:pt>
                <c:pt idx="5868">
                  <c:v>586.80259999999998</c:v>
                </c:pt>
                <c:pt idx="5869">
                  <c:v>586.90260000000001</c:v>
                </c:pt>
                <c:pt idx="5870">
                  <c:v>587.00259999999901</c:v>
                </c:pt>
                <c:pt idx="5871">
                  <c:v>587.10260000000005</c:v>
                </c:pt>
                <c:pt idx="5872">
                  <c:v>587.20259999999996</c:v>
                </c:pt>
                <c:pt idx="5873">
                  <c:v>587.30259999999998</c:v>
                </c:pt>
                <c:pt idx="5874">
                  <c:v>587.40260000000001</c:v>
                </c:pt>
                <c:pt idx="5875">
                  <c:v>587.50259999999901</c:v>
                </c:pt>
                <c:pt idx="5876">
                  <c:v>587.60260000000005</c:v>
                </c:pt>
                <c:pt idx="5877">
                  <c:v>587.70259999999996</c:v>
                </c:pt>
                <c:pt idx="5878">
                  <c:v>587.80259999999998</c:v>
                </c:pt>
                <c:pt idx="5879">
                  <c:v>587.90260000000001</c:v>
                </c:pt>
                <c:pt idx="5880">
                  <c:v>588.00259999999901</c:v>
                </c:pt>
                <c:pt idx="5881">
                  <c:v>588.10259999999903</c:v>
                </c:pt>
                <c:pt idx="5882">
                  <c:v>588.20259999999996</c:v>
                </c:pt>
                <c:pt idx="5883">
                  <c:v>588.30259999999998</c:v>
                </c:pt>
                <c:pt idx="5884">
                  <c:v>588.40260000000001</c:v>
                </c:pt>
                <c:pt idx="5885">
                  <c:v>588.50259999999901</c:v>
                </c:pt>
                <c:pt idx="5886">
                  <c:v>588.60259999999903</c:v>
                </c:pt>
                <c:pt idx="5887">
                  <c:v>588.70259999999996</c:v>
                </c:pt>
                <c:pt idx="5888">
                  <c:v>588.80259999999998</c:v>
                </c:pt>
                <c:pt idx="5889">
                  <c:v>588.90260000000001</c:v>
                </c:pt>
                <c:pt idx="5890">
                  <c:v>589.00259999999901</c:v>
                </c:pt>
                <c:pt idx="5891">
                  <c:v>589.10259999999903</c:v>
                </c:pt>
                <c:pt idx="5892">
                  <c:v>589.20259999999996</c:v>
                </c:pt>
                <c:pt idx="5893">
                  <c:v>589.30259999999998</c:v>
                </c:pt>
                <c:pt idx="5894">
                  <c:v>589.40260000000001</c:v>
                </c:pt>
                <c:pt idx="5895">
                  <c:v>589.50259999999901</c:v>
                </c:pt>
                <c:pt idx="5896">
                  <c:v>589.60259999999903</c:v>
                </c:pt>
                <c:pt idx="5897">
                  <c:v>589.70259999999996</c:v>
                </c:pt>
                <c:pt idx="5898">
                  <c:v>589.80259999999998</c:v>
                </c:pt>
                <c:pt idx="5899">
                  <c:v>589.90260000000001</c:v>
                </c:pt>
                <c:pt idx="5900">
                  <c:v>590.00259999999901</c:v>
                </c:pt>
                <c:pt idx="5901">
                  <c:v>590.10259999999903</c:v>
                </c:pt>
                <c:pt idx="5902">
                  <c:v>590.20259999999996</c:v>
                </c:pt>
                <c:pt idx="5903">
                  <c:v>590.30259999999998</c:v>
                </c:pt>
                <c:pt idx="5904">
                  <c:v>590.40260000000001</c:v>
                </c:pt>
                <c:pt idx="5905">
                  <c:v>590.50259999999901</c:v>
                </c:pt>
                <c:pt idx="5906">
                  <c:v>590.60260000000005</c:v>
                </c:pt>
                <c:pt idx="5907">
                  <c:v>590.70259999999996</c:v>
                </c:pt>
                <c:pt idx="5908">
                  <c:v>590.80259999999998</c:v>
                </c:pt>
                <c:pt idx="5909">
                  <c:v>590.90260000000001</c:v>
                </c:pt>
                <c:pt idx="5910">
                  <c:v>591.00259999999901</c:v>
                </c:pt>
                <c:pt idx="5911">
                  <c:v>591.10260000000005</c:v>
                </c:pt>
                <c:pt idx="5912">
                  <c:v>591.20259999999996</c:v>
                </c:pt>
                <c:pt idx="5913">
                  <c:v>591.30259999999998</c:v>
                </c:pt>
                <c:pt idx="5914">
                  <c:v>591.40260000000001</c:v>
                </c:pt>
                <c:pt idx="5915">
                  <c:v>591.50259999999901</c:v>
                </c:pt>
                <c:pt idx="5916">
                  <c:v>591.60260000000005</c:v>
                </c:pt>
                <c:pt idx="5917">
                  <c:v>591.70259999999996</c:v>
                </c:pt>
                <c:pt idx="5918">
                  <c:v>591.80259999999998</c:v>
                </c:pt>
                <c:pt idx="5919">
                  <c:v>591.90260000000001</c:v>
                </c:pt>
                <c:pt idx="5920">
                  <c:v>592.00259999999901</c:v>
                </c:pt>
                <c:pt idx="5921">
                  <c:v>592.10260000000005</c:v>
                </c:pt>
                <c:pt idx="5922">
                  <c:v>592.20259999999996</c:v>
                </c:pt>
                <c:pt idx="5923">
                  <c:v>592.30259999999998</c:v>
                </c:pt>
                <c:pt idx="5924">
                  <c:v>592.40260000000001</c:v>
                </c:pt>
                <c:pt idx="5925">
                  <c:v>592.50259999999901</c:v>
                </c:pt>
                <c:pt idx="5926">
                  <c:v>592.60260000000005</c:v>
                </c:pt>
                <c:pt idx="5927">
                  <c:v>592.70259999999996</c:v>
                </c:pt>
                <c:pt idx="5928">
                  <c:v>592.80259999999998</c:v>
                </c:pt>
                <c:pt idx="5929">
                  <c:v>592.90260000000001</c:v>
                </c:pt>
                <c:pt idx="5930">
                  <c:v>593.00259999999901</c:v>
                </c:pt>
                <c:pt idx="5931">
                  <c:v>593.10260000000005</c:v>
                </c:pt>
                <c:pt idx="5932">
                  <c:v>593.20259999999996</c:v>
                </c:pt>
                <c:pt idx="5933">
                  <c:v>593.30259999999998</c:v>
                </c:pt>
                <c:pt idx="5934">
                  <c:v>593.40260000000001</c:v>
                </c:pt>
                <c:pt idx="5935">
                  <c:v>593.50259999999901</c:v>
                </c:pt>
                <c:pt idx="5936">
                  <c:v>593.60260000000005</c:v>
                </c:pt>
                <c:pt idx="5937">
                  <c:v>593.70259999999996</c:v>
                </c:pt>
                <c:pt idx="5938">
                  <c:v>593.80259999999998</c:v>
                </c:pt>
                <c:pt idx="5939">
                  <c:v>593.90260000000001</c:v>
                </c:pt>
                <c:pt idx="5940">
                  <c:v>594.00259999999901</c:v>
                </c:pt>
                <c:pt idx="5941">
                  <c:v>594.10260000000005</c:v>
                </c:pt>
                <c:pt idx="5942">
                  <c:v>594.20259999999996</c:v>
                </c:pt>
                <c:pt idx="5943">
                  <c:v>594.30259999999998</c:v>
                </c:pt>
                <c:pt idx="5944">
                  <c:v>594.40260000000001</c:v>
                </c:pt>
                <c:pt idx="5945">
                  <c:v>594.50259999999901</c:v>
                </c:pt>
                <c:pt idx="5946">
                  <c:v>594.60260000000005</c:v>
                </c:pt>
                <c:pt idx="5947">
                  <c:v>594.70259999999996</c:v>
                </c:pt>
                <c:pt idx="5948">
                  <c:v>594.80259999999998</c:v>
                </c:pt>
                <c:pt idx="5949">
                  <c:v>594.90260000000001</c:v>
                </c:pt>
                <c:pt idx="5950">
                  <c:v>595.00259999999901</c:v>
                </c:pt>
                <c:pt idx="5951">
                  <c:v>595.10260000000005</c:v>
                </c:pt>
                <c:pt idx="5952">
                  <c:v>595.20259999999996</c:v>
                </c:pt>
                <c:pt idx="5953">
                  <c:v>595.30259999999998</c:v>
                </c:pt>
                <c:pt idx="5954">
                  <c:v>595.40260000000001</c:v>
                </c:pt>
                <c:pt idx="5955">
                  <c:v>595.50259999999901</c:v>
                </c:pt>
                <c:pt idx="5956">
                  <c:v>595.60260000000005</c:v>
                </c:pt>
                <c:pt idx="5957">
                  <c:v>595.70259999999996</c:v>
                </c:pt>
                <c:pt idx="5958">
                  <c:v>595.80259999999998</c:v>
                </c:pt>
                <c:pt idx="5959">
                  <c:v>595.90260000000001</c:v>
                </c:pt>
                <c:pt idx="5960">
                  <c:v>596.00259999999901</c:v>
                </c:pt>
                <c:pt idx="5961">
                  <c:v>596.10260000000005</c:v>
                </c:pt>
                <c:pt idx="5962">
                  <c:v>596.20259999999996</c:v>
                </c:pt>
                <c:pt idx="5963">
                  <c:v>596.30259999999998</c:v>
                </c:pt>
                <c:pt idx="5964">
                  <c:v>596.40260000000001</c:v>
                </c:pt>
                <c:pt idx="5965">
                  <c:v>596.50259999999901</c:v>
                </c:pt>
                <c:pt idx="5966">
                  <c:v>596.60260000000005</c:v>
                </c:pt>
                <c:pt idx="5967">
                  <c:v>596.70259999999996</c:v>
                </c:pt>
                <c:pt idx="5968">
                  <c:v>596.80259999999998</c:v>
                </c:pt>
                <c:pt idx="5969">
                  <c:v>596.90260000000001</c:v>
                </c:pt>
                <c:pt idx="5970">
                  <c:v>597.00259999999901</c:v>
                </c:pt>
                <c:pt idx="5971">
                  <c:v>597.10260000000005</c:v>
                </c:pt>
                <c:pt idx="5972">
                  <c:v>597.20259999999996</c:v>
                </c:pt>
                <c:pt idx="5973">
                  <c:v>597.30259999999998</c:v>
                </c:pt>
                <c:pt idx="5974">
                  <c:v>597.40260000000001</c:v>
                </c:pt>
                <c:pt idx="5975">
                  <c:v>597.50259999999901</c:v>
                </c:pt>
                <c:pt idx="5976">
                  <c:v>597.60260000000005</c:v>
                </c:pt>
                <c:pt idx="5977">
                  <c:v>597.70259999999996</c:v>
                </c:pt>
                <c:pt idx="5978">
                  <c:v>597.80259999999998</c:v>
                </c:pt>
                <c:pt idx="5979">
                  <c:v>597.90260000000001</c:v>
                </c:pt>
                <c:pt idx="5980">
                  <c:v>598.00259999999901</c:v>
                </c:pt>
                <c:pt idx="5981">
                  <c:v>598.10260000000005</c:v>
                </c:pt>
                <c:pt idx="5982">
                  <c:v>598.20259999999996</c:v>
                </c:pt>
                <c:pt idx="5983">
                  <c:v>598.30259999999998</c:v>
                </c:pt>
                <c:pt idx="5984">
                  <c:v>598.40260000000001</c:v>
                </c:pt>
                <c:pt idx="5985">
                  <c:v>598.50259999999901</c:v>
                </c:pt>
                <c:pt idx="5986">
                  <c:v>598.60260000000005</c:v>
                </c:pt>
                <c:pt idx="5987">
                  <c:v>598.70259999999996</c:v>
                </c:pt>
                <c:pt idx="5988">
                  <c:v>598.80259999999998</c:v>
                </c:pt>
                <c:pt idx="5989">
                  <c:v>598.90260000000001</c:v>
                </c:pt>
                <c:pt idx="5990">
                  <c:v>599.00259999999901</c:v>
                </c:pt>
                <c:pt idx="5991">
                  <c:v>599.10260000000005</c:v>
                </c:pt>
                <c:pt idx="5992">
                  <c:v>599.20259999999996</c:v>
                </c:pt>
                <c:pt idx="5993">
                  <c:v>599.30259999999998</c:v>
                </c:pt>
                <c:pt idx="5994">
                  <c:v>599.40260000000001</c:v>
                </c:pt>
                <c:pt idx="5995">
                  <c:v>599.50259999999901</c:v>
                </c:pt>
                <c:pt idx="5996">
                  <c:v>599.60260000000005</c:v>
                </c:pt>
                <c:pt idx="5997">
                  <c:v>599.70259999999996</c:v>
                </c:pt>
                <c:pt idx="5998">
                  <c:v>599.80259999999998</c:v>
                </c:pt>
                <c:pt idx="5999">
                  <c:v>599.90260000000001</c:v>
                </c:pt>
                <c:pt idx="6000">
                  <c:v>600.00259999999901</c:v>
                </c:pt>
                <c:pt idx="6001">
                  <c:v>600.10260000000005</c:v>
                </c:pt>
                <c:pt idx="6002">
                  <c:v>600.20259999999996</c:v>
                </c:pt>
                <c:pt idx="6003">
                  <c:v>600.30259999999998</c:v>
                </c:pt>
                <c:pt idx="6004">
                  <c:v>600.40260000000001</c:v>
                </c:pt>
                <c:pt idx="6005">
                  <c:v>600.50259999999901</c:v>
                </c:pt>
                <c:pt idx="6006">
                  <c:v>600.60260000000005</c:v>
                </c:pt>
                <c:pt idx="6007">
                  <c:v>600.70259999999996</c:v>
                </c:pt>
                <c:pt idx="6008">
                  <c:v>600.80259999999998</c:v>
                </c:pt>
                <c:pt idx="6009">
                  <c:v>600.90260000000001</c:v>
                </c:pt>
                <c:pt idx="6010">
                  <c:v>601.00259999999901</c:v>
                </c:pt>
                <c:pt idx="6011">
                  <c:v>601.10260000000005</c:v>
                </c:pt>
                <c:pt idx="6012">
                  <c:v>601.20259999999996</c:v>
                </c:pt>
                <c:pt idx="6013">
                  <c:v>601.30259999999998</c:v>
                </c:pt>
                <c:pt idx="6014">
                  <c:v>601.40260000000001</c:v>
                </c:pt>
                <c:pt idx="6015">
                  <c:v>601.50259999999901</c:v>
                </c:pt>
                <c:pt idx="6016">
                  <c:v>601.60260000000005</c:v>
                </c:pt>
                <c:pt idx="6017">
                  <c:v>601.70259999999996</c:v>
                </c:pt>
                <c:pt idx="6018">
                  <c:v>601.80259999999998</c:v>
                </c:pt>
                <c:pt idx="6019">
                  <c:v>601.90260000000001</c:v>
                </c:pt>
                <c:pt idx="6020">
                  <c:v>602.00259999999901</c:v>
                </c:pt>
                <c:pt idx="6021">
                  <c:v>602.10260000000005</c:v>
                </c:pt>
                <c:pt idx="6022">
                  <c:v>602.20259999999996</c:v>
                </c:pt>
                <c:pt idx="6023">
                  <c:v>602.30259999999998</c:v>
                </c:pt>
                <c:pt idx="6024">
                  <c:v>602.40260000000001</c:v>
                </c:pt>
                <c:pt idx="6025">
                  <c:v>602.50259999999901</c:v>
                </c:pt>
                <c:pt idx="6026">
                  <c:v>602.60260000000005</c:v>
                </c:pt>
                <c:pt idx="6027">
                  <c:v>602.70259999999996</c:v>
                </c:pt>
                <c:pt idx="6028">
                  <c:v>602.80259999999998</c:v>
                </c:pt>
                <c:pt idx="6029">
                  <c:v>602.90260000000001</c:v>
                </c:pt>
                <c:pt idx="6030">
                  <c:v>603.00259999999901</c:v>
                </c:pt>
                <c:pt idx="6031">
                  <c:v>603.10260000000005</c:v>
                </c:pt>
                <c:pt idx="6032">
                  <c:v>603.20259999999996</c:v>
                </c:pt>
                <c:pt idx="6033">
                  <c:v>603.30259999999998</c:v>
                </c:pt>
                <c:pt idx="6034">
                  <c:v>603.40260000000001</c:v>
                </c:pt>
                <c:pt idx="6035">
                  <c:v>603.50259999999901</c:v>
                </c:pt>
                <c:pt idx="6036">
                  <c:v>603.60260000000005</c:v>
                </c:pt>
                <c:pt idx="6037">
                  <c:v>603.70259999999996</c:v>
                </c:pt>
                <c:pt idx="6038">
                  <c:v>603.80259999999998</c:v>
                </c:pt>
                <c:pt idx="6039">
                  <c:v>603.90260000000001</c:v>
                </c:pt>
                <c:pt idx="6040">
                  <c:v>604.00259999999901</c:v>
                </c:pt>
                <c:pt idx="6041">
                  <c:v>604.10260000000005</c:v>
                </c:pt>
                <c:pt idx="6042">
                  <c:v>604.20259999999996</c:v>
                </c:pt>
                <c:pt idx="6043">
                  <c:v>604.30259999999998</c:v>
                </c:pt>
                <c:pt idx="6044">
                  <c:v>604.40260000000001</c:v>
                </c:pt>
                <c:pt idx="6045">
                  <c:v>604.50259999999901</c:v>
                </c:pt>
                <c:pt idx="6046">
                  <c:v>604.60260000000005</c:v>
                </c:pt>
                <c:pt idx="6047">
                  <c:v>604.70259999999996</c:v>
                </c:pt>
                <c:pt idx="6048">
                  <c:v>604.80259999999998</c:v>
                </c:pt>
                <c:pt idx="6049">
                  <c:v>604.90260000000001</c:v>
                </c:pt>
                <c:pt idx="6050">
                  <c:v>605.00259999999901</c:v>
                </c:pt>
                <c:pt idx="6051">
                  <c:v>605.10260000000005</c:v>
                </c:pt>
                <c:pt idx="6052">
                  <c:v>605.20259999999996</c:v>
                </c:pt>
                <c:pt idx="6053">
                  <c:v>605.30259999999998</c:v>
                </c:pt>
                <c:pt idx="6054">
                  <c:v>605.40260000000001</c:v>
                </c:pt>
                <c:pt idx="6055">
                  <c:v>605.50259999999901</c:v>
                </c:pt>
                <c:pt idx="6056">
                  <c:v>605.60260000000005</c:v>
                </c:pt>
                <c:pt idx="6057">
                  <c:v>605.70259999999996</c:v>
                </c:pt>
                <c:pt idx="6058">
                  <c:v>605.80259999999998</c:v>
                </c:pt>
                <c:pt idx="6059">
                  <c:v>605.90260000000001</c:v>
                </c:pt>
                <c:pt idx="6060">
                  <c:v>606.00259999999901</c:v>
                </c:pt>
                <c:pt idx="6061">
                  <c:v>606.10260000000005</c:v>
                </c:pt>
                <c:pt idx="6062">
                  <c:v>606.20259999999996</c:v>
                </c:pt>
                <c:pt idx="6063">
                  <c:v>606.30259999999998</c:v>
                </c:pt>
                <c:pt idx="6064">
                  <c:v>606.40260000000001</c:v>
                </c:pt>
                <c:pt idx="6065">
                  <c:v>606.50259999999901</c:v>
                </c:pt>
                <c:pt idx="6066">
                  <c:v>606.60260000000005</c:v>
                </c:pt>
                <c:pt idx="6067">
                  <c:v>606.70259999999996</c:v>
                </c:pt>
                <c:pt idx="6068">
                  <c:v>606.80259999999998</c:v>
                </c:pt>
                <c:pt idx="6069">
                  <c:v>606.90260000000001</c:v>
                </c:pt>
                <c:pt idx="6070">
                  <c:v>607.00259999999901</c:v>
                </c:pt>
                <c:pt idx="6071">
                  <c:v>607.10260000000005</c:v>
                </c:pt>
                <c:pt idx="6072">
                  <c:v>607.20259999999996</c:v>
                </c:pt>
                <c:pt idx="6073">
                  <c:v>607.30259999999998</c:v>
                </c:pt>
                <c:pt idx="6074">
                  <c:v>607.40260000000001</c:v>
                </c:pt>
                <c:pt idx="6075">
                  <c:v>607.50259999999901</c:v>
                </c:pt>
                <c:pt idx="6076">
                  <c:v>607.60260000000005</c:v>
                </c:pt>
                <c:pt idx="6077">
                  <c:v>607.70259999999996</c:v>
                </c:pt>
                <c:pt idx="6078">
                  <c:v>607.80259999999998</c:v>
                </c:pt>
                <c:pt idx="6079">
                  <c:v>607.90260000000001</c:v>
                </c:pt>
                <c:pt idx="6080">
                  <c:v>608.00259999999901</c:v>
                </c:pt>
                <c:pt idx="6081">
                  <c:v>608.10260000000005</c:v>
                </c:pt>
                <c:pt idx="6082">
                  <c:v>608.20259999999996</c:v>
                </c:pt>
                <c:pt idx="6083">
                  <c:v>608.30259999999998</c:v>
                </c:pt>
                <c:pt idx="6084">
                  <c:v>608.40260000000001</c:v>
                </c:pt>
                <c:pt idx="6085">
                  <c:v>608.50259999999901</c:v>
                </c:pt>
                <c:pt idx="6086">
                  <c:v>608.60260000000005</c:v>
                </c:pt>
                <c:pt idx="6087">
                  <c:v>608.70259999999996</c:v>
                </c:pt>
                <c:pt idx="6088">
                  <c:v>608.80259999999998</c:v>
                </c:pt>
                <c:pt idx="6089">
                  <c:v>608.90260000000001</c:v>
                </c:pt>
                <c:pt idx="6090">
                  <c:v>609.00259999999901</c:v>
                </c:pt>
                <c:pt idx="6091">
                  <c:v>609.10260000000005</c:v>
                </c:pt>
                <c:pt idx="6092">
                  <c:v>609.20259999999996</c:v>
                </c:pt>
                <c:pt idx="6093">
                  <c:v>609.30259999999998</c:v>
                </c:pt>
                <c:pt idx="6094">
                  <c:v>609.40260000000001</c:v>
                </c:pt>
                <c:pt idx="6095">
                  <c:v>609.50259999999901</c:v>
                </c:pt>
                <c:pt idx="6096">
                  <c:v>609.60260000000005</c:v>
                </c:pt>
                <c:pt idx="6097">
                  <c:v>609.70259999999996</c:v>
                </c:pt>
                <c:pt idx="6098">
                  <c:v>609.80259999999998</c:v>
                </c:pt>
                <c:pt idx="6099">
                  <c:v>609.90260000000001</c:v>
                </c:pt>
                <c:pt idx="6100">
                  <c:v>610.00259999999901</c:v>
                </c:pt>
                <c:pt idx="6101">
                  <c:v>610.10260000000005</c:v>
                </c:pt>
                <c:pt idx="6102">
                  <c:v>610.20259999999996</c:v>
                </c:pt>
                <c:pt idx="6103">
                  <c:v>610.30259999999998</c:v>
                </c:pt>
                <c:pt idx="6104">
                  <c:v>610.40260000000001</c:v>
                </c:pt>
                <c:pt idx="6105">
                  <c:v>610.50259999999901</c:v>
                </c:pt>
                <c:pt idx="6106">
                  <c:v>610.60260000000005</c:v>
                </c:pt>
                <c:pt idx="6107">
                  <c:v>610.70259999999996</c:v>
                </c:pt>
                <c:pt idx="6108">
                  <c:v>610.80259999999998</c:v>
                </c:pt>
                <c:pt idx="6109">
                  <c:v>610.90260000000001</c:v>
                </c:pt>
                <c:pt idx="6110">
                  <c:v>611.00259999999901</c:v>
                </c:pt>
                <c:pt idx="6111">
                  <c:v>611.10260000000005</c:v>
                </c:pt>
                <c:pt idx="6112">
                  <c:v>611.20259999999996</c:v>
                </c:pt>
                <c:pt idx="6113">
                  <c:v>611.30259999999998</c:v>
                </c:pt>
                <c:pt idx="6114">
                  <c:v>611.40260000000001</c:v>
                </c:pt>
                <c:pt idx="6115">
                  <c:v>611.50259999999901</c:v>
                </c:pt>
                <c:pt idx="6116">
                  <c:v>611.60260000000005</c:v>
                </c:pt>
                <c:pt idx="6117">
                  <c:v>611.70259999999996</c:v>
                </c:pt>
                <c:pt idx="6118">
                  <c:v>611.80259999999998</c:v>
                </c:pt>
                <c:pt idx="6119">
                  <c:v>611.90260000000001</c:v>
                </c:pt>
                <c:pt idx="6120">
                  <c:v>612.00259999999901</c:v>
                </c:pt>
                <c:pt idx="6121">
                  <c:v>612.10260000000005</c:v>
                </c:pt>
                <c:pt idx="6122">
                  <c:v>612.20259999999996</c:v>
                </c:pt>
                <c:pt idx="6123">
                  <c:v>612.30259999999998</c:v>
                </c:pt>
                <c:pt idx="6124">
                  <c:v>612.40260000000001</c:v>
                </c:pt>
                <c:pt idx="6125">
                  <c:v>612.50259999999901</c:v>
                </c:pt>
                <c:pt idx="6126">
                  <c:v>612.60259999999903</c:v>
                </c:pt>
                <c:pt idx="6127">
                  <c:v>612.70259999999996</c:v>
                </c:pt>
                <c:pt idx="6128">
                  <c:v>612.80259999999998</c:v>
                </c:pt>
                <c:pt idx="6129">
                  <c:v>612.90260000000001</c:v>
                </c:pt>
                <c:pt idx="6130">
                  <c:v>613.00259999999901</c:v>
                </c:pt>
                <c:pt idx="6131">
                  <c:v>613.10259999999903</c:v>
                </c:pt>
                <c:pt idx="6132">
                  <c:v>613.20259999999996</c:v>
                </c:pt>
                <c:pt idx="6133">
                  <c:v>613.30259999999998</c:v>
                </c:pt>
                <c:pt idx="6134">
                  <c:v>613.40260000000001</c:v>
                </c:pt>
                <c:pt idx="6135">
                  <c:v>613.50259999999901</c:v>
                </c:pt>
                <c:pt idx="6136">
                  <c:v>613.60259999999903</c:v>
                </c:pt>
                <c:pt idx="6137">
                  <c:v>613.70259999999996</c:v>
                </c:pt>
                <c:pt idx="6138">
                  <c:v>613.80259999999998</c:v>
                </c:pt>
                <c:pt idx="6139">
                  <c:v>613.90260000000001</c:v>
                </c:pt>
                <c:pt idx="6140">
                  <c:v>614.00259999999901</c:v>
                </c:pt>
                <c:pt idx="6141">
                  <c:v>614.10259999999903</c:v>
                </c:pt>
                <c:pt idx="6142">
                  <c:v>614.20259999999996</c:v>
                </c:pt>
                <c:pt idx="6143">
                  <c:v>614.30259999999998</c:v>
                </c:pt>
                <c:pt idx="6144">
                  <c:v>614.40260000000001</c:v>
                </c:pt>
                <c:pt idx="6145">
                  <c:v>614.50259999999901</c:v>
                </c:pt>
                <c:pt idx="6146">
                  <c:v>614.60259999999903</c:v>
                </c:pt>
                <c:pt idx="6147">
                  <c:v>614.70259999999996</c:v>
                </c:pt>
                <c:pt idx="6148">
                  <c:v>614.80259999999998</c:v>
                </c:pt>
                <c:pt idx="6149">
                  <c:v>614.90260000000001</c:v>
                </c:pt>
                <c:pt idx="6150">
                  <c:v>615.00259999999901</c:v>
                </c:pt>
                <c:pt idx="6151">
                  <c:v>615.10259999999903</c:v>
                </c:pt>
                <c:pt idx="6152">
                  <c:v>615.20259999999996</c:v>
                </c:pt>
                <c:pt idx="6153">
                  <c:v>615.30259999999998</c:v>
                </c:pt>
                <c:pt idx="6154">
                  <c:v>615.40260000000001</c:v>
                </c:pt>
                <c:pt idx="6155">
                  <c:v>615.50259999999901</c:v>
                </c:pt>
                <c:pt idx="6156">
                  <c:v>615.60259999999903</c:v>
                </c:pt>
                <c:pt idx="6157">
                  <c:v>615.70259999999996</c:v>
                </c:pt>
                <c:pt idx="6158">
                  <c:v>615.80259999999998</c:v>
                </c:pt>
                <c:pt idx="6159">
                  <c:v>615.90260000000001</c:v>
                </c:pt>
                <c:pt idx="6160">
                  <c:v>616.00259999999901</c:v>
                </c:pt>
                <c:pt idx="6161">
                  <c:v>616.10259999999903</c:v>
                </c:pt>
                <c:pt idx="6162">
                  <c:v>616.20259999999996</c:v>
                </c:pt>
                <c:pt idx="6163">
                  <c:v>616.30259999999998</c:v>
                </c:pt>
                <c:pt idx="6164">
                  <c:v>616.40260000000001</c:v>
                </c:pt>
                <c:pt idx="6165">
                  <c:v>616.50259999999901</c:v>
                </c:pt>
                <c:pt idx="6166">
                  <c:v>616.60259999999903</c:v>
                </c:pt>
                <c:pt idx="6167">
                  <c:v>616.70259999999996</c:v>
                </c:pt>
                <c:pt idx="6168">
                  <c:v>616.80259999999998</c:v>
                </c:pt>
                <c:pt idx="6169">
                  <c:v>616.90260000000001</c:v>
                </c:pt>
                <c:pt idx="6170">
                  <c:v>617.00259999999901</c:v>
                </c:pt>
                <c:pt idx="6171">
                  <c:v>617.10259999999903</c:v>
                </c:pt>
                <c:pt idx="6172">
                  <c:v>617.20259999999996</c:v>
                </c:pt>
                <c:pt idx="6173">
                  <c:v>617.30259999999998</c:v>
                </c:pt>
                <c:pt idx="6174">
                  <c:v>617.40260000000001</c:v>
                </c:pt>
                <c:pt idx="6175">
                  <c:v>617.50259999999901</c:v>
                </c:pt>
                <c:pt idx="6176">
                  <c:v>617.60259999999903</c:v>
                </c:pt>
                <c:pt idx="6177">
                  <c:v>617.70259999999996</c:v>
                </c:pt>
                <c:pt idx="6178">
                  <c:v>617.80259999999998</c:v>
                </c:pt>
                <c:pt idx="6179">
                  <c:v>617.90260000000001</c:v>
                </c:pt>
                <c:pt idx="6180">
                  <c:v>618.00259999999901</c:v>
                </c:pt>
                <c:pt idx="6181">
                  <c:v>618.10259999999903</c:v>
                </c:pt>
                <c:pt idx="6182">
                  <c:v>618.20259999999996</c:v>
                </c:pt>
                <c:pt idx="6183">
                  <c:v>618.30259999999998</c:v>
                </c:pt>
                <c:pt idx="6184">
                  <c:v>618.40260000000001</c:v>
                </c:pt>
                <c:pt idx="6185">
                  <c:v>618.50259999999901</c:v>
                </c:pt>
                <c:pt idx="6186">
                  <c:v>618.60260000000005</c:v>
                </c:pt>
                <c:pt idx="6187">
                  <c:v>618.70259999999996</c:v>
                </c:pt>
                <c:pt idx="6188">
                  <c:v>618.80259999999896</c:v>
                </c:pt>
                <c:pt idx="6189">
                  <c:v>618.90260000000001</c:v>
                </c:pt>
                <c:pt idx="6190">
                  <c:v>619.00259999999901</c:v>
                </c:pt>
                <c:pt idx="6191">
                  <c:v>619.10260000000005</c:v>
                </c:pt>
                <c:pt idx="6192">
                  <c:v>619.20259999999996</c:v>
                </c:pt>
                <c:pt idx="6193">
                  <c:v>619.30259999999896</c:v>
                </c:pt>
                <c:pt idx="6194">
                  <c:v>619.40260000000001</c:v>
                </c:pt>
                <c:pt idx="6195">
                  <c:v>619.50259999999901</c:v>
                </c:pt>
                <c:pt idx="6196">
                  <c:v>619.60260000000005</c:v>
                </c:pt>
                <c:pt idx="6197">
                  <c:v>619.70259999999996</c:v>
                </c:pt>
                <c:pt idx="6198">
                  <c:v>619.80259999999896</c:v>
                </c:pt>
                <c:pt idx="6199">
                  <c:v>619.90260000000001</c:v>
                </c:pt>
                <c:pt idx="6200">
                  <c:v>620.00259999999901</c:v>
                </c:pt>
                <c:pt idx="6201">
                  <c:v>620.10260000000005</c:v>
                </c:pt>
                <c:pt idx="6202">
                  <c:v>620.20259999999996</c:v>
                </c:pt>
                <c:pt idx="6203">
                  <c:v>620.30259999999896</c:v>
                </c:pt>
                <c:pt idx="6204">
                  <c:v>620.40260000000001</c:v>
                </c:pt>
                <c:pt idx="6205">
                  <c:v>620.50259999999901</c:v>
                </c:pt>
                <c:pt idx="6206">
                  <c:v>620.60260000000005</c:v>
                </c:pt>
                <c:pt idx="6207">
                  <c:v>620.70259999999996</c:v>
                </c:pt>
                <c:pt idx="6208">
                  <c:v>620.80259999999896</c:v>
                </c:pt>
                <c:pt idx="6209">
                  <c:v>620.90260000000001</c:v>
                </c:pt>
                <c:pt idx="6210">
                  <c:v>621.00259999999901</c:v>
                </c:pt>
                <c:pt idx="6211">
                  <c:v>621.10260000000005</c:v>
                </c:pt>
                <c:pt idx="6212">
                  <c:v>621.20259999999996</c:v>
                </c:pt>
                <c:pt idx="6213">
                  <c:v>621.30259999999896</c:v>
                </c:pt>
                <c:pt idx="6214">
                  <c:v>621.40260000000001</c:v>
                </c:pt>
                <c:pt idx="6215">
                  <c:v>621.50259999999901</c:v>
                </c:pt>
                <c:pt idx="6216">
                  <c:v>621.60260000000005</c:v>
                </c:pt>
                <c:pt idx="6217">
                  <c:v>621.70259999999996</c:v>
                </c:pt>
                <c:pt idx="6218">
                  <c:v>621.80259999999896</c:v>
                </c:pt>
                <c:pt idx="6219">
                  <c:v>621.90260000000001</c:v>
                </c:pt>
                <c:pt idx="6220">
                  <c:v>622.00259999999901</c:v>
                </c:pt>
                <c:pt idx="6221">
                  <c:v>622.10260000000005</c:v>
                </c:pt>
                <c:pt idx="6222">
                  <c:v>622.20259999999996</c:v>
                </c:pt>
                <c:pt idx="6223">
                  <c:v>622.30259999999896</c:v>
                </c:pt>
                <c:pt idx="6224">
                  <c:v>622.40260000000001</c:v>
                </c:pt>
                <c:pt idx="6225">
                  <c:v>622.50259999999901</c:v>
                </c:pt>
                <c:pt idx="6226">
                  <c:v>622.60260000000005</c:v>
                </c:pt>
                <c:pt idx="6227">
                  <c:v>622.70259999999996</c:v>
                </c:pt>
                <c:pt idx="6228">
                  <c:v>622.80259999999896</c:v>
                </c:pt>
                <c:pt idx="6229">
                  <c:v>622.90260000000001</c:v>
                </c:pt>
                <c:pt idx="6230">
                  <c:v>623.00259999999901</c:v>
                </c:pt>
                <c:pt idx="6231">
                  <c:v>623.10260000000005</c:v>
                </c:pt>
                <c:pt idx="6232">
                  <c:v>623.20259999999996</c:v>
                </c:pt>
                <c:pt idx="6233">
                  <c:v>623.30259999999896</c:v>
                </c:pt>
                <c:pt idx="6234">
                  <c:v>623.40260000000001</c:v>
                </c:pt>
                <c:pt idx="6235">
                  <c:v>623.50259999999901</c:v>
                </c:pt>
                <c:pt idx="6236">
                  <c:v>623.60260000000005</c:v>
                </c:pt>
                <c:pt idx="6237">
                  <c:v>623.70259999999996</c:v>
                </c:pt>
                <c:pt idx="6238">
                  <c:v>623.80259999999896</c:v>
                </c:pt>
                <c:pt idx="6239">
                  <c:v>623.90260000000001</c:v>
                </c:pt>
                <c:pt idx="6240">
                  <c:v>624.00259999999901</c:v>
                </c:pt>
                <c:pt idx="6241">
                  <c:v>624.10260000000005</c:v>
                </c:pt>
                <c:pt idx="6242">
                  <c:v>624.20259999999996</c:v>
                </c:pt>
                <c:pt idx="6243">
                  <c:v>624.30259999999896</c:v>
                </c:pt>
                <c:pt idx="6244">
                  <c:v>624.40260000000001</c:v>
                </c:pt>
                <c:pt idx="6245">
                  <c:v>624.50259999999901</c:v>
                </c:pt>
                <c:pt idx="6246">
                  <c:v>624.60260000000005</c:v>
                </c:pt>
                <c:pt idx="6247">
                  <c:v>624.70259999999996</c:v>
                </c:pt>
                <c:pt idx="6248">
                  <c:v>624.80259999999896</c:v>
                </c:pt>
                <c:pt idx="6249">
                  <c:v>624.90260000000001</c:v>
                </c:pt>
                <c:pt idx="6250">
                  <c:v>625.00259999999901</c:v>
                </c:pt>
                <c:pt idx="6251">
                  <c:v>625.10260000000005</c:v>
                </c:pt>
                <c:pt idx="6252">
                  <c:v>625.20259999999996</c:v>
                </c:pt>
                <c:pt idx="6253">
                  <c:v>625.30259999999896</c:v>
                </c:pt>
                <c:pt idx="6254">
                  <c:v>625.40260000000001</c:v>
                </c:pt>
                <c:pt idx="6255">
                  <c:v>625.50259999999901</c:v>
                </c:pt>
                <c:pt idx="6256">
                  <c:v>625.60260000000005</c:v>
                </c:pt>
                <c:pt idx="6257">
                  <c:v>625.70259999999996</c:v>
                </c:pt>
                <c:pt idx="6258">
                  <c:v>625.80259999999896</c:v>
                </c:pt>
                <c:pt idx="6259">
                  <c:v>625.90260000000001</c:v>
                </c:pt>
                <c:pt idx="6260">
                  <c:v>626.00259999999901</c:v>
                </c:pt>
                <c:pt idx="6261">
                  <c:v>626.10260000000005</c:v>
                </c:pt>
                <c:pt idx="6262">
                  <c:v>626.20259999999996</c:v>
                </c:pt>
                <c:pt idx="6263">
                  <c:v>626.30259999999896</c:v>
                </c:pt>
                <c:pt idx="6264">
                  <c:v>626.40260000000001</c:v>
                </c:pt>
                <c:pt idx="6265">
                  <c:v>626.50259999999901</c:v>
                </c:pt>
                <c:pt idx="6266">
                  <c:v>626.60260000000005</c:v>
                </c:pt>
                <c:pt idx="6267">
                  <c:v>626.70259999999996</c:v>
                </c:pt>
                <c:pt idx="6268">
                  <c:v>626.80259999999896</c:v>
                </c:pt>
                <c:pt idx="6269">
                  <c:v>626.90260000000001</c:v>
                </c:pt>
                <c:pt idx="6270">
                  <c:v>627.00259999999901</c:v>
                </c:pt>
                <c:pt idx="6271">
                  <c:v>627.10260000000005</c:v>
                </c:pt>
                <c:pt idx="6272">
                  <c:v>627.20259999999996</c:v>
                </c:pt>
                <c:pt idx="6273">
                  <c:v>627.30259999999896</c:v>
                </c:pt>
                <c:pt idx="6274">
                  <c:v>627.40260000000001</c:v>
                </c:pt>
                <c:pt idx="6275">
                  <c:v>627.50259999999901</c:v>
                </c:pt>
                <c:pt idx="6276">
                  <c:v>627.60260000000005</c:v>
                </c:pt>
                <c:pt idx="6277">
                  <c:v>627.70259999999996</c:v>
                </c:pt>
                <c:pt idx="6278">
                  <c:v>627.80259999999896</c:v>
                </c:pt>
                <c:pt idx="6279">
                  <c:v>627.90260000000001</c:v>
                </c:pt>
                <c:pt idx="6280">
                  <c:v>628.00259999999901</c:v>
                </c:pt>
                <c:pt idx="6281">
                  <c:v>628.10260000000005</c:v>
                </c:pt>
                <c:pt idx="6282">
                  <c:v>628.20259999999996</c:v>
                </c:pt>
                <c:pt idx="6283">
                  <c:v>628.30259999999896</c:v>
                </c:pt>
                <c:pt idx="6284">
                  <c:v>628.40260000000001</c:v>
                </c:pt>
                <c:pt idx="6285">
                  <c:v>628.50259999999901</c:v>
                </c:pt>
                <c:pt idx="6286">
                  <c:v>628.60260000000005</c:v>
                </c:pt>
                <c:pt idx="6287">
                  <c:v>628.70259999999996</c:v>
                </c:pt>
                <c:pt idx="6288">
                  <c:v>628.80259999999896</c:v>
                </c:pt>
                <c:pt idx="6289">
                  <c:v>628.90260000000001</c:v>
                </c:pt>
                <c:pt idx="6290">
                  <c:v>629.00259999999901</c:v>
                </c:pt>
                <c:pt idx="6291">
                  <c:v>629.10260000000005</c:v>
                </c:pt>
                <c:pt idx="6292">
                  <c:v>629.20259999999996</c:v>
                </c:pt>
                <c:pt idx="6293">
                  <c:v>629.30259999999896</c:v>
                </c:pt>
                <c:pt idx="6294">
                  <c:v>629.40260000000001</c:v>
                </c:pt>
                <c:pt idx="6295">
                  <c:v>629.50259999999901</c:v>
                </c:pt>
                <c:pt idx="6296">
                  <c:v>629.60260000000005</c:v>
                </c:pt>
                <c:pt idx="6297">
                  <c:v>629.70259999999996</c:v>
                </c:pt>
                <c:pt idx="6298">
                  <c:v>629.80259999999896</c:v>
                </c:pt>
                <c:pt idx="6299">
                  <c:v>629.90260000000001</c:v>
                </c:pt>
                <c:pt idx="6300">
                  <c:v>630.00259999999901</c:v>
                </c:pt>
                <c:pt idx="6301">
                  <c:v>630.10260000000005</c:v>
                </c:pt>
                <c:pt idx="6302">
                  <c:v>630.20259999999996</c:v>
                </c:pt>
                <c:pt idx="6303">
                  <c:v>630.30259999999998</c:v>
                </c:pt>
                <c:pt idx="6304">
                  <c:v>630.40260000000001</c:v>
                </c:pt>
                <c:pt idx="6305">
                  <c:v>630.50259999999901</c:v>
                </c:pt>
                <c:pt idx="6306">
                  <c:v>630.60260000000005</c:v>
                </c:pt>
                <c:pt idx="6307">
                  <c:v>630.70259999999996</c:v>
                </c:pt>
                <c:pt idx="6308">
                  <c:v>630.80259999999998</c:v>
                </c:pt>
                <c:pt idx="6309">
                  <c:v>630.90260000000001</c:v>
                </c:pt>
                <c:pt idx="6310">
                  <c:v>631.00259999999901</c:v>
                </c:pt>
                <c:pt idx="6311">
                  <c:v>631.10260000000005</c:v>
                </c:pt>
                <c:pt idx="6312">
                  <c:v>631.20259999999996</c:v>
                </c:pt>
                <c:pt idx="6313">
                  <c:v>631.30259999999998</c:v>
                </c:pt>
                <c:pt idx="6314">
                  <c:v>631.40260000000001</c:v>
                </c:pt>
                <c:pt idx="6315">
                  <c:v>631.50259999999901</c:v>
                </c:pt>
                <c:pt idx="6316">
                  <c:v>631.60260000000005</c:v>
                </c:pt>
                <c:pt idx="6317">
                  <c:v>631.70259999999996</c:v>
                </c:pt>
                <c:pt idx="6318">
                  <c:v>631.80259999999998</c:v>
                </c:pt>
                <c:pt idx="6319">
                  <c:v>631.90260000000001</c:v>
                </c:pt>
                <c:pt idx="6320">
                  <c:v>632.00259999999901</c:v>
                </c:pt>
                <c:pt idx="6321">
                  <c:v>632.10260000000005</c:v>
                </c:pt>
                <c:pt idx="6322">
                  <c:v>632.20259999999996</c:v>
                </c:pt>
                <c:pt idx="6323">
                  <c:v>632.30259999999998</c:v>
                </c:pt>
                <c:pt idx="6324">
                  <c:v>632.40260000000001</c:v>
                </c:pt>
                <c:pt idx="6325">
                  <c:v>632.50259999999901</c:v>
                </c:pt>
                <c:pt idx="6326">
                  <c:v>632.60260000000005</c:v>
                </c:pt>
                <c:pt idx="6327">
                  <c:v>632.70259999999996</c:v>
                </c:pt>
                <c:pt idx="6328">
                  <c:v>632.80259999999998</c:v>
                </c:pt>
                <c:pt idx="6329">
                  <c:v>632.90260000000001</c:v>
                </c:pt>
                <c:pt idx="6330">
                  <c:v>633.00259999999901</c:v>
                </c:pt>
                <c:pt idx="6331">
                  <c:v>633.10260000000005</c:v>
                </c:pt>
                <c:pt idx="6332">
                  <c:v>633.20259999999996</c:v>
                </c:pt>
                <c:pt idx="6333">
                  <c:v>633.30259999999896</c:v>
                </c:pt>
                <c:pt idx="6334">
                  <c:v>633.40260000000001</c:v>
                </c:pt>
                <c:pt idx="6335">
                  <c:v>633.50259999999901</c:v>
                </c:pt>
                <c:pt idx="6336">
                  <c:v>633.60260000000005</c:v>
                </c:pt>
                <c:pt idx="6337">
                  <c:v>633.70259999999996</c:v>
                </c:pt>
                <c:pt idx="6338">
                  <c:v>633.80259999999896</c:v>
                </c:pt>
                <c:pt idx="6339">
                  <c:v>633.90260000000001</c:v>
                </c:pt>
                <c:pt idx="6340">
                  <c:v>634.00259999999901</c:v>
                </c:pt>
                <c:pt idx="6341">
                  <c:v>634.10260000000005</c:v>
                </c:pt>
                <c:pt idx="6342">
                  <c:v>634.20259999999996</c:v>
                </c:pt>
                <c:pt idx="6343">
                  <c:v>634.30259999999896</c:v>
                </c:pt>
                <c:pt idx="6344">
                  <c:v>634.40260000000001</c:v>
                </c:pt>
                <c:pt idx="6345">
                  <c:v>634.50259999999901</c:v>
                </c:pt>
                <c:pt idx="6346">
                  <c:v>634.60260000000005</c:v>
                </c:pt>
                <c:pt idx="6347">
                  <c:v>634.70259999999996</c:v>
                </c:pt>
                <c:pt idx="6348">
                  <c:v>634.80259999999896</c:v>
                </c:pt>
                <c:pt idx="6349">
                  <c:v>634.90260000000001</c:v>
                </c:pt>
                <c:pt idx="6350">
                  <c:v>635.00259999999901</c:v>
                </c:pt>
                <c:pt idx="6351">
                  <c:v>635.10260000000005</c:v>
                </c:pt>
                <c:pt idx="6352">
                  <c:v>635.20259999999996</c:v>
                </c:pt>
                <c:pt idx="6353">
                  <c:v>635.30259999999896</c:v>
                </c:pt>
                <c:pt idx="6354">
                  <c:v>635.40260000000001</c:v>
                </c:pt>
                <c:pt idx="6355">
                  <c:v>635.50259999999901</c:v>
                </c:pt>
                <c:pt idx="6356">
                  <c:v>635.60260000000005</c:v>
                </c:pt>
                <c:pt idx="6357">
                  <c:v>635.70259999999996</c:v>
                </c:pt>
                <c:pt idx="6358">
                  <c:v>635.80259999999896</c:v>
                </c:pt>
                <c:pt idx="6359">
                  <c:v>635.90260000000001</c:v>
                </c:pt>
                <c:pt idx="6360">
                  <c:v>636.00259999999901</c:v>
                </c:pt>
                <c:pt idx="6361">
                  <c:v>636.10260000000005</c:v>
                </c:pt>
                <c:pt idx="6362">
                  <c:v>636.20259999999996</c:v>
                </c:pt>
                <c:pt idx="6363">
                  <c:v>636.30259999999998</c:v>
                </c:pt>
                <c:pt idx="6364">
                  <c:v>636.40260000000001</c:v>
                </c:pt>
                <c:pt idx="6365">
                  <c:v>636.50259999999901</c:v>
                </c:pt>
                <c:pt idx="6366">
                  <c:v>636.60260000000005</c:v>
                </c:pt>
                <c:pt idx="6367">
                  <c:v>636.70259999999996</c:v>
                </c:pt>
                <c:pt idx="6368">
                  <c:v>636.80259999999998</c:v>
                </c:pt>
                <c:pt idx="6369">
                  <c:v>636.90260000000001</c:v>
                </c:pt>
                <c:pt idx="6370">
                  <c:v>637.00259999999901</c:v>
                </c:pt>
                <c:pt idx="6371">
                  <c:v>637.10260000000005</c:v>
                </c:pt>
                <c:pt idx="6372">
                  <c:v>637.20259999999996</c:v>
                </c:pt>
                <c:pt idx="6373">
                  <c:v>637.30259999999998</c:v>
                </c:pt>
                <c:pt idx="6374">
                  <c:v>637.40260000000001</c:v>
                </c:pt>
                <c:pt idx="6375">
                  <c:v>637.50259999999901</c:v>
                </c:pt>
                <c:pt idx="6376">
                  <c:v>637.60260000000005</c:v>
                </c:pt>
                <c:pt idx="6377">
                  <c:v>637.70259999999996</c:v>
                </c:pt>
                <c:pt idx="6378">
                  <c:v>637.80259999999998</c:v>
                </c:pt>
                <c:pt idx="6379">
                  <c:v>637.90260000000001</c:v>
                </c:pt>
                <c:pt idx="6380">
                  <c:v>638.00259999999901</c:v>
                </c:pt>
                <c:pt idx="6381">
                  <c:v>638.10260000000005</c:v>
                </c:pt>
                <c:pt idx="6382">
                  <c:v>638.20259999999996</c:v>
                </c:pt>
                <c:pt idx="6383">
                  <c:v>638.30259999999998</c:v>
                </c:pt>
                <c:pt idx="6384">
                  <c:v>638.40260000000001</c:v>
                </c:pt>
                <c:pt idx="6385">
                  <c:v>638.50259999999901</c:v>
                </c:pt>
                <c:pt idx="6386">
                  <c:v>638.60260000000005</c:v>
                </c:pt>
                <c:pt idx="6387">
                  <c:v>638.70259999999996</c:v>
                </c:pt>
                <c:pt idx="6388">
                  <c:v>638.80259999999998</c:v>
                </c:pt>
                <c:pt idx="6389">
                  <c:v>638.90260000000001</c:v>
                </c:pt>
                <c:pt idx="6390">
                  <c:v>639.00259999999901</c:v>
                </c:pt>
                <c:pt idx="6391">
                  <c:v>639.10260000000005</c:v>
                </c:pt>
                <c:pt idx="6392">
                  <c:v>639.20259999999996</c:v>
                </c:pt>
                <c:pt idx="6393">
                  <c:v>639.30259999999998</c:v>
                </c:pt>
                <c:pt idx="6394">
                  <c:v>639.40260000000001</c:v>
                </c:pt>
                <c:pt idx="6395">
                  <c:v>639.50259999999901</c:v>
                </c:pt>
                <c:pt idx="6396">
                  <c:v>639.60260000000005</c:v>
                </c:pt>
                <c:pt idx="6397">
                  <c:v>639.70259999999996</c:v>
                </c:pt>
                <c:pt idx="6398">
                  <c:v>639.80259999999998</c:v>
                </c:pt>
                <c:pt idx="6399">
                  <c:v>639.90260000000001</c:v>
                </c:pt>
                <c:pt idx="6400">
                  <c:v>640.00259999999901</c:v>
                </c:pt>
                <c:pt idx="6401">
                  <c:v>640.10260000000005</c:v>
                </c:pt>
                <c:pt idx="6402">
                  <c:v>640.20259999999996</c:v>
                </c:pt>
                <c:pt idx="6403">
                  <c:v>640.30259999999998</c:v>
                </c:pt>
                <c:pt idx="6404">
                  <c:v>640.40260000000001</c:v>
                </c:pt>
                <c:pt idx="6405">
                  <c:v>640.50259999999901</c:v>
                </c:pt>
                <c:pt idx="6406">
                  <c:v>640.60260000000005</c:v>
                </c:pt>
                <c:pt idx="6407">
                  <c:v>640.70259999999996</c:v>
                </c:pt>
                <c:pt idx="6408">
                  <c:v>640.80259999999998</c:v>
                </c:pt>
                <c:pt idx="6409">
                  <c:v>640.90260000000001</c:v>
                </c:pt>
                <c:pt idx="6410">
                  <c:v>641.00259999999901</c:v>
                </c:pt>
                <c:pt idx="6411">
                  <c:v>641.10260000000005</c:v>
                </c:pt>
                <c:pt idx="6412">
                  <c:v>641.20259999999996</c:v>
                </c:pt>
                <c:pt idx="6413">
                  <c:v>641.30259999999998</c:v>
                </c:pt>
                <c:pt idx="6414">
                  <c:v>641.40260000000001</c:v>
                </c:pt>
                <c:pt idx="6415">
                  <c:v>641.50259999999901</c:v>
                </c:pt>
                <c:pt idx="6416">
                  <c:v>641.60260000000005</c:v>
                </c:pt>
                <c:pt idx="6417">
                  <c:v>641.70259999999996</c:v>
                </c:pt>
                <c:pt idx="6418">
                  <c:v>641.80259999999998</c:v>
                </c:pt>
                <c:pt idx="6419">
                  <c:v>641.90260000000001</c:v>
                </c:pt>
                <c:pt idx="6420">
                  <c:v>642.00259999999901</c:v>
                </c:pt>
                <c:pt idx="6421">
                  <c:v>642.10260000000005</c:v>
                </c:pt>
                <c:pt idx="6422">
                  <c:v>642.20259999999996</c:v>
                </c:pt>
                <c:pt idx="6423">
                  <c:v>642.30259999999998</c:v>
                </c:pt>
                <c:pt idx="6424">
                  <c:v>642.40260000000001</c:v>
                </c:pt>
                <c:pt idx="6425">
                  <c:v>642.50259999999901</c:v>
                </c:pt>
                <c:pt idx="6426">
                  <c:v>642.60259999999903</c:v>
                </c:pt>
                <c:pt idx="6427">
                  <c:v>642.70259999999996</c:v>
                </c:pt>
                <c:pt idx="6428">
                  <c:v>642.80259999999896</c:v>
                </c:pt>
                <c:pt idx="6429">
                  <c:v>642.90260000000001</c:v>
                </c:pt>
                <c:pt idx="6430">
                  <c:v>643.00260000000003</c:v>
                </c:pt>
                <c:pt idx="6431">
                  <c:v>643.10259999999903</c:v>
                </c:pt>
                <c:pt idx="6432">
                  <c:v>643.20259999999996</c:v>
                </c:pt>
                <c:pt idx="6433">
                  <c:v>643.30259999999896</c:v>
                </c:pt>
                <c:pt idx="6434">
                  <c:v>643.40260000000001</c:v>
                </c:pt>
                <c:pt idx="6435">
                  <c:v>643.50260000000003</c:v>
                </c:pt>
                <c:pt idx="6436">
                  <c:v>643.60259999999903</c:v>
                </c:pt>
                <c:pt idx="6437">
                  <c:v>643.70259999999996</c:v>
                </c:pt>
                <c:pt idx="6438">
                  <c:v>643.80259999999896</c:v>
                </c:pt>
                <c:pt idx="6439">
                  <c:v>643.90260000000001</c:v>
                </c:pt>
                <c:pt idx="6440">
                  <c:v>644.00260000000003</c:v>
                </c:pt>
                <c:pt idx="6441">
                  <c:v>644.10259999999903</c:v>
                </c:pt>
                <c:pt idx="6442">
                  <c:v>644.20259999999996</c:v>
                </c:pt>
                <c:pt idx="6443">
                  <c:v>644.30259999999896</c:v>
                </c:pt>
                <c:pt idx="6444">
                  <c:v>644.40260000000001</c:v>
                </c:pt>
                <c:pt idx="6445">
                  <c:v>644.50260000000003</c:v>
                </c:pt>
                <c:pt idx="6446">
                  <c:v>644.60259999999903</c:v>
                </c:pt>
                <c:pt idx="6447">
                  <c:v>644.70259999999996</c:v>
                </c:pt>
                <c:pt idx="6448">
                  <c:v>644.80259999999896</c:v>
                </c:pt>
                <c:pt idx="6449">
                  <c:v>644.90260000000001</c:v>
                </c:pt>
                <c:pt idx="6450">
                  <c:v>645.00260000000003</c:v>
                </c:pt>
                <c:pt idx="6451">
                  <c:v>645.10259999999903</c:v>
                </c:pt>
                <c:pt idx="6452">
                  <c:v>645.20259999999996</c:v>
                </c:pt>
                <c:pt idx="6453">
                  <c:v>645.30259999999896</c:v>
                </c:pt>
                <c:pt idx="6454">
                  <c:v>645.40260000000001</c:v>
                </c:pt>
                <c:pt idx="6455">
                  <c:v>645.50260000000003</c:v>
                </c:pt>
                <c:pt idx="6456">
                  <c:v>645.60259999999903</c:v>
                </c:pt>
                <c:pt idx="6457">
                  <c:v>645.70259999999996</c:v>
                </c:pt>
                <c:pt idx="6458">
                  <c:v>645.80259999999998</c:v>
                </c:pt>
                <c:pt idx="6459">
                  <c:v>645.90260000000001</c:v>
                </c:pt>
                <c:pt idx="6460">
                  <c:v>646.00260000000003</c:v>
                </c:pt>
                <c:pt idx="6461">
                  <c:v>646.10259999999903</c:v>
                </c:pt>
                <c:pt idx="6462">
                  <c:v>646.20259999999996</c:v>
                </c:pt>
                <c:pt idx="6463">
                  <c:v>646.30259999999998</c:v>
                </c:pt>
                <c:pt idx="6464">
                  <c:v>646.40260000000001</c:v>
                </c:pt>
                <c:pt idx="6465">
                  <c:v>646.50260000000003</c:v>
                </c:pt>
                <c:pt idx="6466">
                  <c:v>646.60259999999903</c:v>
                </c:pt>
                <c:pt idx="6467">
                  <c:v>646.70259999999996</c:v>
                </c:pt>
                <c:pt idx="6468">
                  <c:v>646.80259999999998</c:v>
                </c:pt>
                <c:pt idx="6469">
                  <c:v>646.90260000000001</c:v>
                </c:pt>
                <c:pt idx="6470">
                  <c:v>647.00260000000003</c:v>
                </c:pt>
                <c:pt idx="6471">
                  <c:v>647.10259999999903</c:v>
                </c:pt>
                <c:pt idx="6472">
                  <c:v>647.20259999999996</c:v>
                </c:pt>
                <c:pt idx="6473">
                  <c:v>647.30259999999998</c:v>
                </c:pt>
                <c:pt idx="6474">
                  <c:v>647.40260000000001</c:v>
                </c:pt>
                <c:pt idx="6475">
                  <c:v>647.50260000000003</c:v>
                </c:pt>
                <c:pt idx="6476">
                  <c:v>647.60259999999903</c:v>
                </c:pt>
                <c:pt idx="6477">
                  <c:v>647.70259999999996</c:v>
                </c:pt>
                <c:pt idx="6478">
                  <c:v>647.80259999999998</c:v>
                </c:pt>
                <c:pt idx="6479">
                  <c:v>647.90260000000001</c:v>
                </c:pt>
                <c:pt idx="6480">
                  <c:v>648.00260000000003</c:v>
                </c:pt>
                <c:pt idx="6481">
                  <c:v>648.10259999999903</c:v>
                </c:pt>
                <c:pt idx="6482">
                  <c:v>648.20259999999996</c:v>
                </c:pt>
                <c:pt idx="6483">
                  <c:v>648.30259999999998</c:v>
                </c:pt>
                <c:pt idx="6484">
                  <c:v>648.40260000000001</c:v>
                </c:pt>
                <c:pt idx="6485">
                  <c:v>648.50260000000003</c:v>
                </c:pt>
                <c:pt idx="6486">
                  <c:v>648.60259999999903</c:v>
                </c:pt>
                <c:pt idx="6487">
                  <c:v>648.70259999999996</c:v>
                </c:pt>
                <c:pt idx="6488">
                  <c:v>648.80259999999998</c:v>
                </c:pt>
                <c:pt idx="6489">
                  <c:v>648.90260000000001</c:v>
                </c:pt>
                <c:pt idx="6490">
                  <c:v>649.00259999999901</c:v>
                </c:pt>
                <c:pt idx="6491">
                  <c:v>649.10260000000005</c:v>
                </c:pt>
                <c:pt idx="6492">
                  <c:v>649.20259999999996</c:v>
                </c:pt>
                <c:pt idx="6493">
                  <c:v>649.30259999999998</c:v>
                </c:pt>
                <c:pt idx="6494">
                  <c:v>649.40260000000001</c:v>
                </c:pt>
                <c:pt idx="6495">
                  <c:v>649.50259999999901</c:v>
                </c:pt>
                <c:pt idx="6496">
                  <c:v>649.60260000000005</c:v>
                </c:pt>
                <c:pt idx="6497">
                  <c:v>649.70259999999996</c:v>
                </c:pt>
                <c:pt idx="6498">
                  <c:v>649.80259999999998</c:v>
                </c:pt>
                <c:pt idx="6499">
                  <c:v>649.90260000000001</c:v>
                </c:pt>
                <c:pt idx="6500">
                  <c:v>650.00259999999901</c:v>
                </c:pt>
                <c:pt idx="6501">
                  <c:v>650.10260000000005</c:v>
                </c:pt>
                <c:pt idx="6502">
                  <c:v>650.20259999999996</c:v>
                </c:pt>
                <c:pt idx="6503">
                  <c:v>650.30259999999998</c:v>
                </c:pt>
                <c:pt idx="6504">
                  <c:v>650.40260000000001</c:v>
                </c:pt>
                <c:pt idx="6505">
                  <c:v>650.50259999999901</c:v>
                </c:pt>
                <c:pt idx="6506">
                  <c:v>650.60260000000005</c:v>
                </c:pt>
                <c:pt idx="6507">
                  <c:v>650.70259999999996</c:v>
                </c:pt>
                <c:pt idx="6508">
                  <c:v>650.80259999999998</c:v>
                </c:pt>
                <c:pt idx="6509">
                  <c:v>650.90260000000001</c:v>
                </c:pt>
                <c:pt idx="6510">
                  <c:v>651.00259999999901</c:v>
                </c:pt>
                <c:pt idx="6511">
                  <c:v>651.10260000000005</c:v>
                </c:pt>
                <c:pt idx="6512">
                  <c:v>651.20259999999996</c:v>
                </c:pt>
                <c:pt idx="6513">
                  <c:v>651.30259999999998</c:v>
                </c:pt>
                <c:pt idx="6514">
                  <c:v>651.40260000000001</c:v>
                </c:pt>
                <c:pt idx="6515">
                  <c:v>651.50259999999901</c:v>
                </c:pt>
                <c:pt idx="6516">
                  <c:v>651.60260000000005</c:v>
                </c:pt>
                <c:pt idx="6517">
                  <c:v>651.70259999999996</c:v>
                </c:pt>
                <c:pt idx="6518">
                  <c:v>651.80259999999998</c:v>
                </c:pt>
                <c:pt idx="6519">
                  <c:v>651.90260000000001</c:v>
                </c:pt>
                <c:pt idx="6520">
                  <c:v>652.00259999999901</c:v>
                </c:pt>
                <c:pt idx="6521">
                  <c:v>652.10260000000005</c:v>
                </c:pt>
                <c:pt idx="6522">
                  <c:v>652.20259999999996</c:v>
                </c:pt>
                <c:pt idx="6523">
                  <c:v>652.30259999999998</c:v>
                </c:pt>
                <c:pt idx="6524">
                  <c:v>652.40260000000001</c:v>
                </c:pt>
                <c:pt idx="6525">
                  <c:v>652.50259999999901</c:v>
                </c:pt>
                <c:pt idx="6526">
                  <c:v>652.60260000000005</c:v>
                </c:pt>
                <c:pt idx="6527">
                  <c:v>652.70259999999996</c:v>
                </c:pt>
                <c:pt idx="6528">
                  <c:v>652.80259999999998</c:v>
                </c:pt>
                <c:pt idx="6529">
                  <c:v>652.90260000000001</c:v>
                </c:pt>
                <c:pt idx="6530">
                  <c:v>653.00259999999901</c:v>
                </c:pt>
                <c:pt idx="6531">
                  <c:v>653.10260000000005</c:v>
                </c:pt>
                <c:pt idx="6532">
                  <c:v>653.20259999999996</c:v>
                </c:pt>
                <c:pt idx="6533">
                  <c:v>653.30259999999998</c:v>
                </c:pt>
                <c:pt idx="6534">
                  <c:v>653.40260000000001</c:v>
                </c:pt>
                <c:pt idx="6535">
                  <c:v>653.50259999999901</c:v>
                </c:pt>
                <c:pt idx="6536">
                  <c:v>653.60260000000005</c:v>
                </c:pt>
                <c:pt idx="6537">
                  <c:v>653.70259999999996</c:v>
                </c:pt>
                <c:pt idx="6538">
                  <c:v>653.80259999999998</c:v>
                </c:pt>
                <c:pt idx="6539">
                  <c:v>653.90260000000001</c:v>
                </c:pt>
                <c:pt idx="6540">
                  <c:v>654.00259999999901</c:v>
                </c:pt>
                <c:pt idx="6541">
                  <c:v>654.10260000000005</c:v>
                </c:pt>
                <c:pt idx="6542">
                  <c:v>654.20259999999996</c:v>
                </c:pt>
                <c:pt idx="6543">
                  <c:v>654.30259999999998</c:v>
                </c:pt>
                <c:pt idx="6544">
                  <c:v>654.40260000000001</c:v>
                </c:pt>
                <c:pt idx="6545">
                  <c:v>654.50259999999901</c:v>
                </c:pt>
                <c:pt idx="6546">
                  <c:v>654.60260000000005</c:v>
                </c:pt>
                <c:pt idx="6547">
                  <c:v>654.70259999999996</c:v>
                </c:pt>
                <c:pt idx="6548">
                  <c:v>654.80259999999998</c:v>
                </c:pt>
                <c:pt idx="6549">
                  <c:v>654.90260000000001</c:v>
                </c:pt>
                <c:pt idx="6550">
                  <c:v>655.00259999999901</c:v>
                </c:pt>
                <c:pt idx="6551">
                  <c:v>655.10260000000005</c:v>
                </c:pt>
                <c:pt idx="6552">
                  <c:v>655.20259999999996</c:v>
                </c:pt>
                <c:pt idx="6553">
                  <c:v>655.30259999999998</c:v>
                </c:pt>
                <c:pt idx="6554">
                  <c:v>655.40260000000001</c:v>
                </c:pt>
                <c:pt idx="6555">
                  <c:v>655.50259999999901</c:v>
                </c:pt>
                <c:pt idx="6556">
                  <c:v>655.60259999999903</c:v>
                </c:pt>
                <c:pt idx="6557">
                  <c:v>655.70259999999996</c:v>
                </c:pt>
                <c:pt idx="6558">
                  <c:v>655.80259999999998</c:v>
                </c:pt>
                <c:pt idx="6559">
                  <c:v>655.90260000000001</c:v>
                </c:pt>
                <c:pt idx="6560">
                  <c:v>656.00259999999901</c:v>
                </c:pt>
                <c:pt idx="6561">
                  <c:v>656.10259999999903</c:v>
                </c:pt>
                <c:pt idx="6562">
                  <c:v>656.20259999999996</c:v>
                </c:pt>
                <c:pt idx="6563">
                  <c:v>656.30259999999998</c:v>
                </c:pt>
                <c:pt idx="6564">
                  <c:v>656.40260000000001</c:v>
                </c:pt>
                <c:pt idx="6565">
                  <c:v>656.50259999999901</c:v>
                </c:pt>
                <c:pt idx="6566">
                  <c:v>656.60259999999903</c:v>
                </c:pt>
                <c:pt idx="6567">
                  <c:v>656.70259999999996</c:v>
                </c:pt>
                <c:pt idx="6568">
                  <c:v>656.80259999999998</c:v>
                </c:pt>
                <c:pt idx="6569">
                  <c:v>656.90260000000001</c:v>
                </c:pt>
                <c:pt idx="6570">
                  <c:v>657.00259999999901</c:v>
                </c:pt>
                <c:pt idx="6571">
                  <c:v>657.10259999999903</c:v>
                </c:pt>
                <c:pt idx="6572">
                  <c:v>657.20259999999996</c:v>
                </c:pt>
                <c:pt idx="6573">
                  <c:v>657.30259999999998</c:v>
                </c:pt>
                <c:pt idx="6574">
                  <c:v>657.40260000000001</c:v>
                </c:pt>
                <c:pt idx="6575">
                  <c:v>657.50259999999901</c:v>
                </c:pt>
                <c:pt idx="6576">
                  <c:v>657.60259999999903</c:v>
                </c:pt>
                <c:pt idx="6577">
                  <c:v>657.70259999999996</c:v>
                </c:pt>
                <c:pt idx="6578">
                  <c:v>657.80259999999998</c:v>
                </c:pt>
                <c:pt idx="6579">
                  <c:v>657.90260000000001</c:v>
                </c:pt>
                <c:pt idx="6580">
                  <c:v>658.00259999999901</c:v>
                </c:pt>
                <c:pt idx="6581">
                  <c:v>658.10259999999903</c:v>
                </c:pt>
                <c:pt idx="6582">
                  <c:v>658.20259999999996</c:v>
                </c:pt>
                <c:pt idx="6583">
                  <c:v>658.30259999999998</c:v>
                </c:pt>
                <c:pt idx="6584">
                  <c:v>658.40260000000001</c:v>
                </c:pt>
                <c:pt idx="6585">
                  <c:v>658.50259999999901</c:v>
                </c:pt>
                <c:pt idx="6586">
                  <c:v>658.60259999999903</c:v>
                </c:pt>
                <c:pt idx="6587">
                  <c:v>658.70259999999996</c:v>
                </c:pt>
                <c:pt idx="6588">
                  <c:v>658.80259999999998</c:v>
                </c:pt>
                <c:pt idx="6589">
                  <c:v>658.90260000000001</c:v>
                </c:pt>
                <c:pt idx="6590">
                  <c:v>659.00259999999901</c:v>
                </c:pt>
                <c:pt idx="6591">
                  <c:v>659.10259999999903</c:v>
                </c:pt>
                <c:pt idx="6592">
                  <c:v>659.20259999999996</c:v>
                </c:pt>
                <c:pt idx="6593">
                  <c:v>659.30259999999998</c:v>
                </c:pt>
                <c:pt idx="6594">
                  <c:v>659.40260000000001</c:v>
                </c:pt>
                <c:pt idx="6595">
                  <c:v>659.50259999999901</c:v>
                </c:pt>
                <c:pt idx="6596">
                  <c:v>659.60259999999903</c:v>
                </c:pt>
                <c:pt idx="6597">
                  <c:v>659.70259999999996</c:v>
                </c:pt>
                <c:pt idx="6598">
                  <c:v>659.80259999999998</c:v>
                </c:pt>
                <c:pt idx="6599">
                  <c:v>659.90260000000001</c:v>
                </c:pt>
                <c:pt idx="6600">
                  <c:v>660.00259999999901</c:v>
                </c:pt>
                <c:pt idx="6601">
                  <c:v>660.10259999999903</c:v>
                </c:pt>
                <c:pt idx="6602">
                  <c:v>660.20259999999996</c:v>
                </c:pt>
                <c:pt idx="6603">
                  <c:v>660.30259999999998</c:v>
                </c:pt>
                <c:pt idx="6604">
                  <c:v>660.40260000000001</c:v>
                </c:pt>
                <c:pt idx="6605">
                  <c:v>660.50259999999901</c:v>
                </c:pt>
                <c:pt idx="6606">
                  <c:v>660.60259999999903</c:v>
                </c:pt>
                <c:pt idx="6607">
                  <c:v>660.70259999999996</c:v>
                </c:pt>
                <c:pt idx="6608">
                  <c:v>660.80259999999998</c:v>
                </c:pt>
                <c:pt idx="6609">
                  <c:v>660.90260000000001</c:v>
                </c:pt>
                <c:pt idx="6610">
                  <c:v>661.00259999999901</c:v>
                </c:pt>
                <c:pt idx="6611">
                  <c:v>661.10259999999903</c:v>
                </c:pt>
                <c:pt idx="6612">
                  <c:v>661.20259999999996</c:v>
                </c:pt>
                <c:pt idx="6613">
                  <c:v>661.30259999999998</c:v>
                </c:pt>
                <c:pt idx="6614">
                  <c:v>661.40260000000001</c:v>
                </c:pt>
                <c:pt idx="6615">
                  <c:v>661.50259999999901</c:v>
                </c:pt>
                <c:pt idx="6616">
                  <c:v>661.60259999999903</c:v>
                </c:pt>
                <c:pt idx="6617">
                  <c:v>661.70259999999996</c:v>
                </c:pt>
                <c:pt idx="6618">
                  <c:v>661.80259999999998</c:v>
                </c:pt>
                <c:pt idx="6619">
                  <c:v>661.90260000000001</c:v>
                </c:pt>
                <c:pt idx="6620">
                  <c:v>662.00259999999901</c:v>
                </c:pt>
                <c:pt idx="6621">
                  <c:v>662.10260000000005</c:v>
                </c:pt>
                <c:pt idx="6622">
                  <c:v>662.20259999999996</c:v>
                </c:pt>
                <c:pt idx="6623">
                  <c:v>662.30259999999998</c:v>
                </c:pt>
                <c:pt idx="6624">
                  <c:v>662.40260000000001</c:v>
                </c:pt>
                <c:pt idx="6625">
                  <c:v>662.50259999999901</c:v>
                </c:pt>
                <c:pt idx="6626">
                  <c:v>662.60260000000005</c:v>
                </c:pt>
                <c:pt idx="6627">
                  <c:v>662.70259999999996</c:v>
                </c:pt>
                <c:pt idx="6628">
                  <c:v>662.80259999999998</c:v>
                </c:pt>
                <c:pt idx="6629">
                  <c:v>662.90260000000001</c:v>
                </c:pt>
                <c:pt idx="6630">
                  <c:v>663.00259999999901</c:v>
                </c:pt>
                <c:pt idx="6631">
                  <c:v>663.10260000000005</c:v>
                </c:pt>
                <c:pt idx="6632">
                  <c:v>663.20259999999996</c:v>
                </c:pt>
                <c:pt idx="6633">
                  <c:v>663.30259999999998</c:v>
                </c:pt>
                <c:pt idx="6634">
                  <c:v>663.40260000000001</c:v>
                </c:pt>
                <c:pt idx="6635">
                  <c:v>663.50259999999901</c:v>
                </c:pt>
                <c:pt idx="6636">
                  <c:v>663.60260000000005</c:v>
                </c:pt>
                <c:pt idx="6637">
                  <c:v>663.70259999999996</c:v>
                </c:pt>
                <c:pt idx="6638">
                  <c:v>663.80259999999998</c:v>
                </c:pt>
                <c:pt idx="6639">
                  <c:v>663.90260000000001</c:v>
                </c:pt>
                <c:pt idx="6640">
                  <c:v>664.00259999999901</c:v>
                </c:pt>
                <c:pt idx="6641">
                  <c:v>664.10260000000005</c:v>
                </c:pt>
                <c:pt idx="6642">
                  <c:v>664.20259999999996</c:v>
                </c:pt>
                <c:pt idx="6643">
                  <c:v>664.30259999999998</c:v>
                </c:pt>
                <c:pt idx="6644">
                  <c:v>664.40260000000001</c:v>
                </c:pt>
                <c:pt idx="6645">
                  <c:v>664.50259999999901</c:v>
                </c:pt>
                <c:pt idx="6646">
                  <c:v>664.60260000000005</c:v>
                </c:pt>
                <c:pt idx="6647">
                  <c:v>664.70259999999996</c:v>
                </c:pt>
                <c:pt idx="6648">
                  <c:v>664.80259999999998</c:v>
                </c:pt>
                <c:pt idx="6649">
                  <c:v>664.90260000000001</c:v>
                </c:pt>
                <c:pt idx="6650">
                  <c:v>665.00259999999901</c:v>
                </c:pt>
                <c:pt idx="6651">
                  <c:v>665.10260000000005</c:v>
                </c:pt>
                <c:pt idx="6652">
                  <c:v>665.20259999999996</c:v>
                </c:pt>
                <c:pt idx="6653">
                  <c:v>665.30259999999998</c:v>
                </c:pt>
                <c:pt idx="6654">
                  <c:v>665.40260000000001</c:v>
                </c:pt>
                <c:pt idx="6655">
                  <c:v>665.50259999999901</c:v>
                </c:pt>
                <c:pt idx="6656">
                  <c:v>665.60259999999903</c:v>
                </c:pt>
                <c:pt idx="6657">
                  <c:v>665.70259999999996</c:v>
                </c:pt>
                <c:pt idx="6658">
                  <c:v>665.80259999999998</c:v>
                </c:pt>
                <c:pt idx="6659">
                  <c:v>665.90260000000001</c:v>
                </c:pt>
                <c:pt idx="6660">
                  <c:v>666.00259999999901</c:v>
                </c:pt>
                <c:pt idx="6661">
                  <c:v>666.10259999999903</c:v>
                </c:pt>
                <c:pt idx="6662">
                  <c:v>666.20259999999996</c:v>
                </c:pt>
                <c:pt idx="6663">
                  <c:v>666.30259999999998</c:v>
                </c:pt>
                <c:pt idx="6664">
                  <c:v>666.40260000000001</c:v>
                </c:pt>
                <c:pt idx="6665">
                  <c:v>666.50259999999901</c:v>
                </c:pt>
                <c:pt idx="6666">
                  <c:v>666.60259999999903</c:v>
                </c:pt>
                <c:pt idx="6667">
                  <c:v>666.70259999999996</c:v>
                </c:pt>
                <c:pt idx="6668">
                  <c:v>666.80259999999998</c:v>
                </c:pt>
                <c:pt idx="6669">
                  <c:v>666.90260000000001</c:v>
                </c:pt>
                <c:pt idx="6670">
                  <c:v>667.00259999999901</c:v>
                </c:pt>
                <c:pt idx="6671">
                  <c:v>667.10259999999903</c:v>
                </c:pt>
                <c:pt idx="6672">
                  <c:v>667.20259999999996</c:v>
                </c:pt>
                <c:pt idx="6673">
                  <c:v>667.30259999999998</c:v>
                </c:pt>
                <c:pt idx="6674">
                  <c:v>667.40260000000001</c:v>
                </c:pt>
                <c:pt idx="6675">
                  <c:v>667.50259999999901</c:v>
                </c:pt>
                <c:pt idx="6676">
                  <c:v>667.60259999999903</c:v>
                </c:pt>
                <c:pt idx="6677">
                  <c:v>667.70259999999996</c:v>
                </c:pt>
                <c:pt idx="6678">
                  <c:v>667.80259999999998</c:v>
                </c:pt>
                <c:pt idx="6679">
                  <c:v>667.90260000000001</c:v>
                </c:pt>
                <c:pt idx="6680">
                  <c:v>668.00259999999901</c:v>
                </c:pt>
                <c:pt idx="6681">
                  <c:v>668.10259999999903</c:v>
                </c:pt>
                <c:pt idx="6682">
                  <c:v>668.20259999999996</c:v>
                </c:pt>
                <c:pt idx="6683">
                  <c:v>668.30259999999998</c:v>
                </c:pt>
                <c:pt idx="6684">
                  <c:v>668.40260000000001</c:v>
                </c:pt>
                <c:pt idx="6685">
                  <c:v>668.50259999999901</c:v>
                </c:pt>
                <c:pt idx="6686">
                  <c:v>668.60259999999903</c:v>
                </c:pt>
                <c:pt idx="6687">
                  <c:v>668.70259999999996</c:v>
                </c:pt>
                <c:pt idx="6688">
                  <c:v>668.80259999999998</c:v>
                </c:pt>
                <c:pt idx="6689">
                  <c:v>668.90260000000001</c:v>
                </c:pt>
                <c:pt idx="6690">
                  <c:v>669.00259999999901</c:v>
                </c:pt>
                <c:pt idx="6691">
                  <c:v>669.10260000000005</c:v>
                </c:pt>
                <c:pt idx="6692">
                  <c:v>669.20259999999996</c:v>
                </c:pt>
                <c:pt idx="6693">
                  <c:v>669.30259999999998</c:v>
                </c:pt>
                <c:pt idx="6694">
                  <c:v>669.40260000000001</c:v>
                </c:pt>
                <c:pt idx="6695">
                  <c:v>669.50259999999901</c:v>
                </c:pt>
                <c:pt idx="6696">
                  <c:v>669.60260000000005</c:v>
                </c:pt>
                <c:pt idx="6697">
                  <c:v>669.70259999999996</c:v>
                </c:pt>
                <c:pt idx="6698">
                  <c:v>669.80259999999998</c:v>
                </c:pt>
                <c:pt idx="6699">
                  <c:v>669.90260000000001</c:v>
                </c:pt>
                <c:pt idx="6700">
                  <c:v>670.00259999999901</c:v>
                </c:pt>
                <c:pt idx="6701">
                  <c:v>670.10260000000005</c:v>
                </c:pt>
                <c:pt idx="6702">
                  <c:v>670.20259999999996</c:v>
                </c:pt>
                <c:pt idx="6703">
                  <c:v>670.30259999999998</c:v>
                </c:pt>
                <c:pt idx="6704">
                  <c:v>670.40260000000001</c:v>
                </c:pt>
                <c:pt idx="6705">
                  <c:v>670.50259999999901</c:v>
                </c:pt>
                <c:pt idx="6706">
                  <c:v>670.60260000000005</c:v>
                </c:pt>
                <c:pt idx="6707">
                  <c:v>670.70259999999996</c:v>
                </c:pt>
                <c:pt idx="6708">
                  <c:v>670.80259999999998</c:v>
                </c:pt>
                <c:pt idx="6709">
                  <c:v>670.90260000000001</c:v>
                </c:pt>
                <c:pt idx="6710">
                  <c:v>671.00259999999901</c:v>
                </c:pt>
                <c:pt idx="6711">
                  <c:v>671.10260000000005</c:v>
                </c:pt>
                <c:pt idx="6712">
                  <c:v>671.20259999999996</c:v>
                </c:pt>
                <c:pt idx="6713">
                  <c:v>671.30259999999998</c:v>
                </c:pt>
                <c:pt idx="6714">
                  <c:v>671.40260000000001</c:v>
                </c:pt>
                <c:pt idx="6715">
                  <c:v>671.50259999999901</c:v>
                </c:pt>
                <c:pt idx="6716">
                  <c:v>671.60260000000005</c:v>
                </c:pt>
                <c:pt idx="6717">
                  <c:v>671.70259999999996</c:v>
                </c:pt>
                <c:pt idx="6718">
                  <c:v>671.80259999999998</c:v>
                </c:pt>
                <c:pt idx="6719">
                  <c:v>671.90260000000001</c:v>
                </c:pt>
                <c:pt idx="6720">
                  <c:v>672.00259999999901</c:v>
                </c:pt>
                <c:pt idx="6721">
                  <c:v>672.10260000000005</c:v>
                </c:pt>
                <c:pt idx="6722">
                  <c:v>672.20259999999905</c:v>
                </c:pt>
                <c:pt idx="6723">
                  <c:v>672.30259999999998</c:v>
                </c:pt>
                <c:pt idx="6724">
                  <c:v>672.40260000000001</c:v>
                </c:pt>
                <c:pt idx="6725">
                  <c:v>672.50259999999901</c:v>
                </c:pt>
                <c:pt idx="6726">
                  <c:v>672.60260000000005</c:v>
                </c:pt>
                <c:pt idx="6727">
                  <c:v>672.70259999999905</c:v>
                </c:pt>
                <c:pt idx="6728">
                  <c:v>672.80259999999998</c:v>
                </c:pt>
                <c:pt idx="6729">
                  <c:v>672.90260000000001</c:v>
                </c:pt>
                <c:pt idx="6730">
                  <c:v>673.00259999999901</c:v>
                </c:pt>
                <c:pt idx="6731">
                  <c:v>673.10260000000005</c:v>
                </c:pt>
                <c:pt idx="6732">
                  <c:v>673.20259999999905</c:v>
                </c:pt>
                <c:pt idx="6733">
                  <c:v>673.30259999999998</c:v>
                </c:pt>
                <c:pt idx="6734">
                  <c:v>673.40260000000001</c:v>
                </c:pt>
                <c:pt idx="6735">
                  <c:v>673.50259999999901</c:v>
                </c:pt>
                <c:pt idx="6736">
                  <c:v>673.60260000000005</c:v>
                </c:pt>
                <c:pt idx="6737">
                  <c:v>673.70259999999905</c:v>
                </c:pt>
                <c:pt idx="6738">
                  <c:v>673.80259999999998</c:v>
                </c:pt>
                <c:pt idx="6739">
                  <c:v>673.90260000000001</c:v>
                </c:pt>
                <c:pt idx="6740">
                  <c:v>674.00259999999901</c:v>
                </c:pt>
                <c:pt idx="6741">
                  <c:v>674.10260000000005</c:v>
                </c:pt>
                <c:pt idx="6742">
                  <c:v>674.20259999999905</c:v>
                </c:pt>
                <c:pt idx="6743">
                  <c:v>674.30259999999998</c:v>
                </c:pt>
                <c:pt idx="6744">
                  <c:v>674.40260000000001</c:v>
                </c:pt>
                <c:pt idx="6745">
                  <c:v>674.50259999999901</c:v>
                </c:pt>
                <c:pt idx="6746">
                  <c:v>674.60260000000005</c:v>
                </c:pt>
                <c:pt idx="6747">
                  <c:v>674.70259999999905</c:v>
                </c:pt>
                <c:pt idx="6748">
                  <c:v>674.80259999999998</c:v>
                </c:pt>
                <c:pt idx="6749">
                  <c:v>674.90260000000001</c:v>
                </c:pt>
                <c:pt idx="6750">
                  <c:v>675.00259999999901</c:v>
                </c:pt>
                <c:pt idx="6751">
                  <c:v>675.10260000000005</c:v>
                </c:pt>
                <c:pt idx="6752">
                  <c:v>675.20259999999905</c:v>
                </c:pt>
                <c:pt idx="6753">
                  <c:v>675.30259999999998</c:v>
                </c:pt>
                <c:pt idx="6754">
                  <c:v>675.40260000000001</c:v>
                </c:pt>
                <c:pt idx="6755">
                  <c:v>675.50259999999901</c:v>
                </c:pt>
                <c:pt idx="6756">
                  <c:v>675.60260000000005</c:v>
                </c:pt>
                <c:pt idx="6757">
                  <c:v>675.70259999999996</c:v>
                </c:pt>
                <c:pt idx="6758">
                  <c:v>675.80259999999998</c:v>
                </c:pt>
                <c:pt idx="6759">
                  <c:v>675.90260000000001</c:v>
                </c:pt>
                <c:pt idx="6760">
                  <c:v>676.00259999999901</c:v>
                </c:pt>
                <c:pt idx="6761">
                  <c:v>676.10260000000005</c:v>
                </c:pt>
                <c:pt idx="6762">
                  <c:v>676.20259999999996</c:v>
                </c:pt>
                <c:pt idx="6763">
                  <c:v>676.30259999999998</c:v>
                </c:pt>
                <c:pt idx="6764">
                  <c:v>676.40260000000001</c:v>
                </c:pt>
                <c:pt idx="6765">
                  <c:v>676.50259999999901</c:v>
                </c:pt>
                <c:pt idx="6766">
                  <c:v>676.60260000000005</c:v>
                </c:pt>
                <c:pt idx="6767">
                  <c:v>676.70259999999996</c:v>
                </c:pt>
                <c:pt idx="6768">
                  <c:v>676.80259999999998</c:v>
                </c:pt>
                <c:pt idx="6769">
                  <c:v>676.90260000000001</c:v>
                </c:pt>
                <c:pt idx="6770">
                  <c:v>677.00259999999901</c:v>
                </c:pt>
                <c:pt idx="6771">
                  <c:v>677.10260000000005</c:v>
                </c:pt>
                <c:pt idx="6772">
                  <c:v>677.20259999999996</c:v>
                </c:pt>
                <c:pt idx="6773">
                  <c:v>677.30259999999998</c:v>
                </c:pt>
                <c:pt idx="6774">
                  <c:v>677.40260000000001</c:v>
                </c:pt>
                <c:pt idx="6775">
                  <c:v>677.50259999999901</c:v>
                </c:pt>
                <c:pt idx="6776">
                  <c:v>677.60260000000005</c:v>
                </c:pt>
                <c:pt idx="6777">
                  <c:v>677.70259999999996</c:v>
                </c:pt>
                <c:pt idx="6778">
                  <c:v>677.80259999999998</c:v>
                </c:pt>
                <c:pt idx="6779">
                  <c:v>677.90260000000001</c:v>
                </c:pt>
                <c:pt idx="6780">
                  <c:v>678.00259999999901</c:v>
                </c:pt>
                <c:pt idx="6781">
                  <c:v>678.10260000000005</c:v>
                </c:pt>
                <c:pt idx="6782">
                  <c:v>678.20259999999996</c:v>
                </c:pt>
                <c:pt idx="6783">
                  <c:v>678.30259999999998</c:v>
                </c:pt>
                <c:pt idx="6784">
                  <c:v>678.40260000000001</c:v>
                </c:pt>
                <c:pt idx="6785">
                  <c:v>678.50259999999901</c:v>
                </c:pt>
                <c:pt idx="6786">
                  <c:v>678.60260000000005</c:v>
                </c:pt>
                <c:pt idx="6787">
                  <c:v>678.70259999999996</c:v>
                </c:pt>
                <c:pt idx="6788">
                  <c:v>678.80259999999998</c:v>
                </c:pt>
                <c:pt idx="6789">
                  <c:v>678.90260000000001</c:v>
                </c:pt>
                <c:pt idx="6790">
                  <c:v>679.00259999999901</c:v>
                </c:pt>
                <c:pt idx="6791">
                  <c:v>679.10260000000005</c:v>
                </c:pt>
                <c:pt idx="6792">
                  <c:v>679.20259999999996</c:v>
                </c:pt>
                <c:pt idx="6793">
                  <c:v>679.30259999999998</c:v>
                </c:pt>
                <c:pt idx="6794">
                  <c:v>679.40260000000001</c:v>
                </c:pt>
                <c:pt idx="6795">
                  <c:v>679.50259999999901</c:v>
                </c:pt>
                <c:pt idx="6796">
                  <c:v>679.60260000000005</c:v>
                </c:pt>
                <c:pt idx="6797">
                  <c:v>679.70259999999996</c:v>
                </c:pt>
                <c:pt idx="6798">
                  <c:v>679.80259999999998</c:v>
                </c:pt>
                <c:pt idx="6799">
                  <c:v>679.90260000000001</c:v>
                </c:pt>
                <c:pt idx="6800">
                  <c:v>680.00259999999901</c:v>
                </c:pt>
                <c:pt idx="6801">
                  <c:v>680.10260000000005</c:v>
                </c:pt>
                <c:pt idx="6802">
                  <c:v>680.20259999999996</c:v>
                </c:pt>
                <c:pt idx="6803">
                  <c:v>680.30259999999998</c:v>
                </c:pt>
                <c:pt idx="6804">
                  <c:v>680.40260000000001</c:v>
                </c:pt>
                <c:pt idx="6805">
                  <c:v>680.50259999999901</c:v>
                </c:pt>
                <c:pt idx="6806">
                  <c:v>680.60260000000005</c:v>
                </c:pt>
                <c:pt idx="6807">
                  <c:v>680.70259999999996</c:v>
                </c:pt>
                <c:pt idx="6808">
                  <c:v>680.80259999999998</c:v>
                </c:pt>
                <c:pt idx="6809">
                  <c:v>680.90260000000001</c:v>
                </c:pt>
                <c:pt idx="6810">
                  <c:v>681.00259999999901</c:v>
                </c:pt>
                <c:pt idx="6811">
                  <c:v>681.10260000000005</c:v>
                </c:pt>
                <c:pt idx="6812">
                  <c:v>681.20259999999996</c:v>
                </c:pt>
                <c:pt idx="6813">
                  <c:v>681.30259999999998</c:v>
                </c:pt>
                <c:pt idx="6814">
                  <c:v>681.40260000000001</c:v>
                </c:pt>
                <c:pt idx="6815">
                  <c:v>681.50259999999901</c:v>
                </c:pt>
                <c:pt idx="6816">
                  <c:v>681.60260000000005</c:v>
                </c:pt>
                <c:pt idx="6817">
                  <c:v>681.70259999999996</c:v>
                </c:pt>
                <c:pt idx="6818">
                  <c:v>681.80259999999998</c:v>
                </c:pt>
                <c:pt idx="6819">
                  <c:v>681.90260000000001</c:v>
                </c:pt>
                <c:pt idx="6820">
                  <c:v>682.00259999999901</c:v>
                </c:pt>
                <c:pt idx="6821">
                  <c:v>682.10260000000005</c:v>
                </c:pt>
                <c:pt idx="6822">
                  <c:v>682.20259999999996</c:v>
                </c:pt>
                <c:pt idx="6823">
                  <c:v>682.30259999999998</c:v>
                </c:pt>
                <c:pt idx="6824">
                  <c:v>682.40260000000001</c:v>
                </c:pt>
                <c:pt idx="6825">
                  <c:v>682.50259999999901</c:v>
                </c:pt>
                <c:pt idx="6826">
                  <c:v>682.60260000000005</c:v>
                </c:pt>
                <c:pt idx="6827">
                  <c:v>682.70259999999905</c:v>
                </c:pt>
                <c:pt idx="6828">
                  <c:v>682.80259999999896</c:v>
                </c:pt>
                <c:pt idx="6829">
                  <c:v>682.90260000000001</c:v>
                </c:pt>
                <c:pt idx="6830">
                  <c:v>683.00259999999901</c:v>
                </c:pt>
                <c:pt idx="6831">
                  <c:v>683.10260000000005</c:v>
                </c:pt>
                <c:pt idx="6832">
                  <c:v>683.20259999999905</c:v>
                </c:pt>
                <c:pt idx="6833">
                  <c:v>683.30259999999896</c:v>
                </c:pt>
                <c:pt idx="6834">
                  <c:v>683.40260000000001</c:v>
                </c:pt>
                <c:pt idx="6835">
                  <c:v>683.50259999999901</c:v>
                </c:pt>
                <c:pt idx="6836">
                  <c:v>683.60260000000005</c:v>
                </c:pt>
                <c:pt idx="6837">
                  <c:v>683.70259999999905</c:v>
                </c:pt>
                <c:pt idx="6838">
                  <c:v>683.80259999999896</c:v>
                </c:pt>
                <c:pt idx="6839">
                  <c:v>683.90260000000001</c:v>
                </c:pt>
                <c:pt idx="6840">
                  <c:v>684.00259999999901</c:v>
                </c:pt>
                <c:pt idx="6841">
                  <c:v>684.10260000000005</c:v>
                </c:pt>
                <c:pt idx="6842">
                  <c:v>684.20259999999905</c:v>
                </c:pt>
                <c:pt idx="6843">
                  <c:v>684.30259999999896</c:v>
                </c:pt>
                <c:pt idx="6844">
                  <c:v>684.40260000000001</c:v>
                </c:pt>
                <c:pt idx="6845">
                  <c:v>684.50259999999901</c:v>
                </c:pt>
                <c:pt idx="6846">
                  <c:v>684.60260000000005</c:v>
                </c:pt>
                <c:pt idx="6847">
                  <c:v>684.70259999999905</c:v>
                </c:pt>
                <c:pt idx="6848">
                  <c:v>684.80259999999896</c:v>
                </c:pt>
                <c:pt idx="6849">
                  <c:v>684.90260000000001</c:v>
                </c:pt>
                <c:pt idx="6850">
                  <c:v>685.00259999999901</c:v>
                </c:pt>
                <c:pt idx="6851">
                  <c:v>685.10260000000005</c:v>
                </c:pt>
                <c:pt idx="6852">
                  <c:v>685.20259999999905</c:v>
                </c:pt>
                <c:pt idx="6853">
                  <c:v>685.30259999999896</c:v>
                </c:pt>
                <c:pt idx="6854">
                  <c:v>685.40260000000001</c:v>
                </c:pt>
                <c:pt idx="6855">
                  <c:v>685.50259999999901</c:v>
                </c:pt>
                <c:pt idx="6856">
                  <c:v>685.60260000000005</c:v>
                </c:pt>
                <c:pt idx="6857">
                  <c:v>685.70259999999905</c:v>
                </c:pt>
                <c:pt idx="6858">
                  <c:v>685.80259999999896</c:v>
                </c:pt>
                <c:pt idx="6859">
                  <c:v>685.90260000000001</c:v>
                </c:pt>
                <c:pt idx="6860">
                  <c:v>686.00259999999901</c:v>
                </c:pt>
                <c:pt idx="6861">
                  <c:v>686.10260000000005</c:v>
                </c:pt>
                <c:pt idx="6862">
                  <c:v>686.20259999999905</c:v>
                </c:pt>
                <c:pt idx="6863">
                  <c:v>686.30259999999896</c:v>
                </c:pt>
                <c:pt idx="6864">
                  <c:v>686.40260000000001</c:v>
                </c:pt>
                <c:pt idx="6865">
                  <c:v>686.50259999999901</c:v>
                </c:pt>
                <c:pt idx="6866">
                  <c:v>686.60259999999903</c:v>
                </c:pt>
                <c:pt idx="6867">
                  <c:v>686.70259999999996</c:v>
                </c:pt>
                <c:pt idx="6868">
                  <c:v>686.80259999999896</c:v>
                </c:pt>
                <c:pt idx="6869">
                  <c:v>686.90260000000001</c:v>
                </c:pt>
                <c:pt idx="6870">
                  <c:v>687.00259999999901</c:v>
                </c:pt>
                <c:pt idx="6871">
                  <c:v>687.10259999999903</c:v>
                </c:pt>
                <c:pt idx="6872">
                  <c:v>687.20259999999996</c:v>
                </c:pt>
                <c:pt idx="6873">
                  <c:v>687.30259999999896</c:v>
                </c:pt>
                <c:pt idx="6874">
                  <c:v>687.40260000000001</c:v>
                </c:pt>
                <c:pt idx="6875">
                  <c:v>687.50259999999901</c:v>
                </c:pt>
                <c:pt idx="6876">
                  <c:v>687.60259999999903</c:v>
                </c:pt>
                <c:pt idx="6877">
                  <c:v>687.70259999999996</c:v>
                </c:pt>
                <c:pt idx="6878">
                  <c:v>687.80259999999896</c:v>
                </c:pt>
                <c:pt idx="6879">
                  <c:v>687.90260000000001</c:v>
                </c:pt>
                <c:pt idx="6880">
                  <c:v>688.00259999999901</c:v>
                </c:pt>
                <c:pt idx="6881">
                  <c:v>688.10259999999903</c:v>
                </c:pt>
                <c:pt idx="6882">
                  <c:v>688.20259999999996</c:v>
                </c:pt>
                <c:pt idx="6883">
                  <c:v>688.30259999999896</c:v>
                </c:pt>
                <c:pt idx="6884">
                  <c:v>688.40260000000001</c:v>
                </c:pt>
                <c:pt idx="6885">
                  <c:v>688.50259999999901</c:v>
                </c:pt>
                <c:pt idx="6886">
                  <c:v>688.60259999999903</c:v>
                </c:pt>
                <c:pt idx="6887">
                  <c:v>688.70259999999996</c:v>
                </c:pt>
                <c:pt idx="6888">
                  <c:v>688.80259999999896</c:v>
                </c:pt>
                <c:pt idx="6889">
                  <c:v>688.90260000000001</c:v>
                </c:pt>
                <c:pt idx="6890">
                  <c:v>689.00259999999901</c:v>
                </c:pt>
                <c:pt idx="6891">
                  <c:v>689.10259999999903</c:v>
                </c:pt>
                <c:pt idx="6892">
                  <c:v>689.20259999999996</c:v>
                </c:pt>
                <c:pt idx="6893">
                  <c:v>689.30259999999896</c:v>
                </c:pt>
                <c:pt idx="6894">
                  <c:v>689.40260000000001</c:v>
                </c:pt>
                <c:pt idx="6895">
                  <c:v>689.50259999999901</c:v>
                </c:pt>
                <c:pt idx="6896">
                  <c:v>689.60259999999903</c:v>
                </c:pt>
                <c:pt idx="6897">
                  <c:v>689.70259999999996</c:v>
                </c:pt>
                <c:pt idx="6898">
                  <c:v>689.80259999999896</c:v>
                </c:pt>
                <c:pt idx="6899">
                  <c:v>689.90260000000001</c:v>
                </c:pt>
                <c:pt idx="6900">
                  <c:v>690.00259999999901</c:v>
                </c:pt>
                <c:pt idx="6901">
                  <c:v>690.10259999999903</c:v>
                </c:pt>
                <c:pt idx="6902">
                  <c:v>690.20259999999996</c:v>
                </c:pt>
                <c:pt idx="6903">
                  <c:v>690.30259999999998</c:v>
                </c:pt>
                <c:pt idx="6904">
                  <c:v>690.40260000000001</c:v>
                </c:pt>
                <c:pt idx="6905">
                  <c:v>690.50259999999901</c:v>
                </c:pt>
                <c:pt idx="6906">
                  <c:v>690.60259999999903</c:v>
                </c:pt>
                <c:pt idx="6907">
                  <c:v>690.70259999999996</c:v>
                </c:pt>
                <c:pt idx="6908">
                  <c:v>690.80259999999998</c:v>
                </c:pt>
                <c:pt idx="6909">
                  <c:v>690.90260000000001</c:v>
                </c:pt>
                <c:pt idx="6910">
                  <c:v>691.00259999999901</c:v>
                </c:pt>
                <c:pt idx="6911">
                  <c:v>691.10259999999903</c:v>
                </c:pt>
                <c:pt idx="6912">
                  <c:v>691.20259999999996</c:v>
                </c:pt>
                <c:pt idx="6913">
                  <c:v>691.30259999999998</c:v>
                </c:pt>
                <c:pt idx="6914">
                  <c:v>691.40260000000001</c:v>
                </c:pt>
                <c:pt idx="6915">
                  <c:v>691.50259999999901</c:v>
                </c:pt>
                <c:pt idx="6916">
                  <c:v>691.60259999999903</c:v>
                </c:pt>
                <c:pt idx="6917">
                  <c:v>691.70259999999996</c:v>
                </c:pt>
                <c:pt idx="6918">
                  <c:v>691.80259999999998</c:v>
                </c:pt>
                <c:pt idx="6919">
                  <c:v>691.90260000000001</c:v>
                </c:pt>
                <c:pt idx="6920">
                  <c:v>692.00259999999901</c:v>
                </c:pt>
                <c:pt idx="6921">
                  <c:v>692.10259999999903</c:v>
                </c:pt>
                <c:pt idx="6922">
                  <c:v>692.20259999999996</c:v>
                </c:pt>
                <c:pt idx="6923">
                  <c:v>692.30259999999998</c:v>
                </c:pt>
                <c:pt idx="6924">
                  <c:v>692.40260000000001</c:v>
                </c:pt>
                <c:pt idx="6925">
                  <c:v>692.50259999999901</c:v>
                </c:pt>
                <c:pt idx="6926">
                  <c:v>692.60259999999903</c:v>
                </c:pt>
                <c:pt idx="6927">
                  <c:v>692.70259999999996</c:v>
                </c:pt>
                <c:pt idx="6928">
                  <c:v>692.80259999999998</c:v>
                </c:pt>
                <c:pt idx="6929">
                  <c:v>692.90260000000001</c:v>
                </c:pt>
                <c:pt idx="6930">
                  <c:v>693.00259999999901</c:v>
                </c:pt>
                <c:pt idx="6931">
                  <c:v>693.10259999999903</c:v>
                </c:pt>
                <c:pt idx="6932">
                  <c:v>693.20259999999996</c:v>
                </c:pt>
                <c:pt idx="6933">
                  <c:v>693.30259999999998</c:v>
                </c:pt>
                <c:pt idx="6934">
                  <c:v>693.40260000000001</c:v>
                </c:pt>
                <c:pt idx="6935">
                  <c:v>693.50259999999901</c:v>
                </c:pt>
                <c:pt idx="6936">
                  <c:v>693.60259999999903</c:v>
                </c:pt>
                <c:pt idx="6937">
                  <c:v>693.70259999999996</c:v>
                </c:pt>
                <c:pt idx="6938">
                  <c:v>693.80259999999998</c:v>
                </c:pt>
                <c:pt idx="6939">
                  <c:v>693.90260000000001</c:v>
                </c:pt>
                <c:pt idx="6940">
                  <c:v>694.00259999999901</c:v>
                </c:pt>
                <c:pt idx="6941">
                  <c:v>694.10259999999903</c:v>
                </c:pt>
                <c:pt idx="6942">
                  <c:v>694.20259999999996</c:v>
                </c:pt>
                <c:pt idx="6943">
                  <c:v>694.30259999999998</c:v>
                </c:pt>
                <c:pt idx="6944">
                  <c:v>694.40260000000001</c:v>
                </c:pt>
                <c:pt idx="6945">
                  <c:v>694.50259999999901</c:v>
                </c:pt>
                <c:pt idx="6946">
                  <c:v>694.60259999999903</c:v>
                </c:pt>
                <c:pt idx="6947">
                  <c:v>694.70259999999996</c:v>
                </c:pt>
                <c:pt idx="6948">
                  <c:v>694.80259999999998</c:v>
                </c:pt>
                <c:pt idx="6949">
                  <c:v>694.90260000000001</c:v>
                </c:pt>
                <c:pt idx="6950">
                  <c:v>695.00259999999901</c:v>
                </c:pt>
                <c:pt idx="6951">
                  <c:v>695.10259999999903</c:v>
                </c:pt>
                <c:pt idx="6952">
                  <c:v>695.20259999999996</c:v>
                </c:pt>
                <c:pt idx="6953">
                  <c:v>695.30259999999998</c:v>
                </c:pt>
                <c:pt idx="6954">
                  <c:v>695.40260000000001</c:v>
                </c:pt>
                <c:pt idx="6955">
                  <c:v>695.50259999999901</c:v>
                </c:pt>
                <c:pt idx="6956">
                  <c:v>695.60259999999903</c:v>
                </c:pt>
                <c:pt idx="6957">
                  <c:v>695.70259999999996</c:v>
                </c:pt>
                <c:pt idx="6958">
                  <c:v>695.80259999999998</c:v>
                </c:pt>
                <c:pt idx="6959">
                  <c:v>695.90260000000001</c:v>
                </c:pt>
                <c:pt idx="6960">
                  <c:v>696.00259999999901</c:v>
                </c:pt>
                <c:pt idx="6961">
                  <c:v>696.10259999999903</c:v>
                </c:pt>
                <c:pt idx="6962">
                  <c:v>696.20259999999996</c:v>
                </c:pt>
                <c:pt idx="6963">
                  <c:v>696.30259999999998</c:v>
                </c:pt>
                <c:pt idx="6964">
                  <c:v>696.40260000000001</c:v>
                </c:pt>
                <c:pt idx="6965">
                  <c:v>696.50259999999901</c:v>
                </c:pt>
                <c:pt idx="6966">
                  <c:v>696.60259999999903</c:v>
                </c:pt>
                <c:pt idx="6967">
                  <c:v>696.70259999999996</c:v>
                </c:pt>
                <c:pt idx="6968">
                  <c:v>696.80259999999998</c:v>
                </c:pt>
                <c:pt idx="6969">
                  <c:v>696.90260000000001</c:v>
                </c:pt>
                <c:pt idx="6970">
                  <c:v>697.00259999999901</c:v>
                </c:pt>
                <c:pt idx="6971">
                  <c:v>697.10259999999903</c:v>
                </c:pt>
                <c:pt idx="6972">
                  <c:v>697.20259999999996</c:v>
                </c:pt>
                <c:pt idx="6973">
                  <c:v>697.30259999999896</c:v>
                </c:pt>
                <c:pt idx="6974">
                  <c:v>697.40260000000001</c:v>
                </c:pt>
                <c:pt idx="6975">
                  <c:v>697.50259999999901</c:v>
                </c:pt>
                <c:pt idx="6976">
                  <c:v>697.60259999999903</c:v>
                </c:pt>
                <c:pt idx="6977">
                  <c:v>697.70259999999996</c:v>
                </c:pt>
                <c:pt idx="6978">
                  <c:v>697.80259999999896</c:v>
                </c:pt>
                <c:pt idx="6979">
                  <c:v>697.90260000000001</c:v>
                </c:pt>
                <c:pt idx="6980">
                  <c:v>698.00259999999901</c:v>
                </c:pt>
                <c:pt idx="6981">
                  <c:v>698.10259999999903</c:v>
                </c:pt>
                <c:pt idx="6982">
                  <c:v>698.20259999999996</c:v>
                </c:pt>
                <c:pt idx="6983">
                  <c:v>698.30259999999896</c:v>
                </c:pt>
                <c:pt idx="6984">
                  <c:v>698.40260000000001</c:v>
                </c:pt>
                <c:pt idx="6985">
                  <c:v>698.50259999999901</c:v>
                </c:pt>
                <c:pt idx="6986">
                  <c:v>698.60259999999903</c:v>
                </c:pt>
                <c:pt idx="6987">
                  <c:v>698.70259999999996</c:v>
                </c:pt>
                <c:pt idx="6988">
                  <c:v>698.80259999999896</c:v>
                </c:pt>
                <c:pt idx="6989">
                  <c:v>698.90260000000001</c:v>
                </c:pt>
                <c:pt idx="6990">
                  <c:v>699.00259999999901</c:v>
                </c:pt>
                <c:pt idx="6991">
                  <c:v>699.10259999999903</c:v>
                </c:pt>
                <c:pt idx="6992">
                  <c:v>699.20259999999996</c:v>
                </c:pt>
                <c:pt idx="6993">
                  <c:v>699.30259999999896</c:v>
                </c:pt>
                <c:pt idx="6994">
                  <c:v>699.40260000000001</c:v>
                </c:pt>
                <c:pt idx="6995">
                  <c:v>699.50259999999901</c:v>
                </c:pt>
                <c:pt idx="6996">
                  <c:v>699.60259999999903</c:v>
                </c:pt>
                <c:pt idx="6997">
                  <c:v>699.70259999999996</c:v>
                </c:pt>
                <c:pt idx="6998">
                  <c:v>699.80259999999896</c:v>
                </c:pt>
                <c:pt idx="6999">
                  <c:v>699.90260000000001</c:v>
                </c:pt>
                <c:pt idx="7000">
                  <c:v>700.00259999999901</c:v>
                </c:pt>
                <c:pt idx="7001">
                  <c:v>700.10259999999903</c:v>
                </c:pt>
                <c:pt idx="7002">
                  <c:v>700.20259999999996</c:v>
                </c:pt>
                <c:pt idx="7003">
                  <c:v>700.30259999999896</c:v>
                </c:pt>
                <c:pt idx="7004">
                  <c:v>700.40260000000001</c:v>
                </c:pt>
                <c:pt idx="7005">
                  <c:v>700.50259999999901</c:v>
                </c:pt>
                <c:pt idx="7006">
                  <c:v>700.60259999999903</c:v>
                </c:pt>
                <c:pt idx="7007">
                  <c:v>700.70259999999996</c:v>
                </c:pt>
                <c:pt idx="7008">
                  <c:v>700.80259999999896</c:v>
                </c:pt>
                <c:pt idx="7009">
                  <c:v>700.90260000000001</c:v>
                </c:pt>
                <c:pt idx="7010">
                  <c:v>701.00259999999901</c:v>
                </c:pt>
                <c:pt idx="7011">
                  <c:v>701.10259999999903</c:v>
                </c:pt>
                <c:pt idx="7012">
                  <c:v>701.20259999999996</c:v>
                </c:pt>
                <c:pt idx="7013">
                  <c:v>701.30259999999896</c:v>
                </c:pt>
                <c:pt idx="7014">
                  <c:v>701.40260000000001</c:v>
                </c:pt>
                <c:pt idx="7015">
                  <c:v>701.50259999999901</c:v>
                </c:pt>
                <c:pt idx="7016">
                  <c:v>701.60259999999903</c:v>
                </c:pt>
                <c:pt idx="7017">
                  <c:v>701.70259999999996</c:v>
                </c:pt>
                <c:pt idx="7018">
                  <c:v>701.80259999999896</c:v>
                </c:pt>
                <c:pt idx="7019">
                  <c:v>701.90260000000001</c:v>
                </c:pt>
                <c:pt idx="7020">
                  <c:v>702.00259999999901</c:v>
                </c:pt>
                <c:pt idx="7021">
                  <c:v>702.10259999999903</c:v>
                </c:pt>
                <c:pt idx="7022">
                  <c:v>702.20259999999996</c:v>
                </c:pt>
                <c:pt idx="7023">
                  <c:v>702.30259999999896</c:v>
                </c:pt>
                <c:pt idx="7024">
                  <c:v>702.40260000000001</c:v>
                </c:pt>
                <c:pt idx="7025">
                  <c:v>702.50259999999901</c:v>
                </c:pt>
                <c:pt idx="7026">
                  <c:v>702.60259999999903</c:v>
                </c:pt>
                <c:pt idx="7027">
                  <c:v>702.70259999999996</c:v>
                </c:pt>
                <c:pt idx="7028">
                  <c:v>702.80259999999896</c:v>
                </c:pt>
                <c:pt idx="7029">
                  <c:v>702.90260000000001</c:v>
                </c:pt>
                <c:pt idx="7030">
                  <c:v>703.00259999999901</c:v>
                </c:pt>
                <c:pt idx="7031">
                  <c:v>703.10259999999903</c:v>
                </c:pt>
                <c:pt idx="7032">
                  <c:v>703.20259999999996</c:v>
                </c:pt>
                <c:pt idx="7033">
                  <c:v>703.30259999999896</c:v>
                </c:pt>
                <c:pt idx="7034">
                  <c:v>703.40260000000001</c:v>
                </c:pt>
                <c:pt idx="7035">
                  <c:v>703.50259999999901</c:v>
                </c:pt>
                <c:pt idx="7036">
                  <c:v>703.60259999999903</c:v>
                </c:pt>
                <c:pt idx="7037">
                  <c:v>703.70259999999996</c:v>
                </c:pt>
                <c:pt idx="7038">
                  <c:v>703.80259999999896</c:v>
                </c:pt>
                <c:pt idx="7039">
                  <c:v>703.90260000000001</c:v>
                </c:pt>
                <c:pt idx="7040">
                  <c:v>704.00259999999901</c:v>
                </c:pt>
                <c:pt idx="7041">
                  <c:v>704.10259999999903</c:v>
                </c:pt>
                <c:pt idx="7042">
                  <c:v>704.20259999999996</c:v>
                </c:pt>
                <c:pt idx="7043">
                  <c:v>704.30259999999896</c:v>
                </c:pt>
                <c:pt idx="7044">
                  <c:v>704.40260000000001</c:v>
                </c:pt>
                <c:pt idx="7045">
                  <c:v>704.50259999999901</c:v>
                </c:pt>
                <c:pt idx="7046">
                  <c:v>704.60259999999903</c:v>
                </c:pt>
                <c:pt idx="7047">
                  <c:v>704.70259999999996</c:v>
                </c:pt>
                <c:pt idx="7048">
                  <c:v>704.80259999999896</c:v>
                </c:pt>
                <c:pt idx="7049">
                  <c:v>704.90260000000001</c:v>
                </c:pt>
                <c:pt idx="7050">
                  <c:v>705.00259999999901</c:v>
                </c:pt>
                <c:pt idx="7051">
                  <c:v>705.10259999999903</c:v>
                </c:pt>
                <c:pt idx="7052">
                  <c:v>705.20259999999996</c:v>
                </c:pt>
                <c:pt idx="7053">
                  <c:v>705.30259999999896</c:v>
                </c:pt>
                <c:pt idx="7054">
                  <c:v>705.40260000000001</c:v>
                </c:pt>
                <c:pt idx="7055">
                  <c:v>705.50259999999901</c:v>
                </c:pt>
                <c:pt idx="7056">
                  <c:v>705.60259999999903</c:v>
                </c:pt>
                <c:pt idx="7057">
                  <c:v>705.70259999999996</c:v>
                </c:pt>
                <c:pt idx="7058">
                  <c:v>705.80259999999896</c:v>
                </c:pt>
                <c:pt idx="7059">
                  <c:v>705.90260000000001</c:v>
                </c:pt>
                <c:pt idx="7060">
                  <c:v>706.00259999999901</c:v>
                </c:pt>
                <c:pt idx="7061">
                  <c:v>706.10259999999903</c:v>
                </c:pt>
                <c:pt idx="7062">
                  <c:v>706.20259999999996</c:v>
                </c:pt>
                <c:pt idx="7063">
                  <c:v>706.30259999999896</c:v>
                </c:pt>
                <c:pt idx="7064">
                  <c:v>706.40260000000001</c:v>
                </c:pt>
                <c:pt idx="7065">
                  <c:v>706.50259999999901</c:v>
                </c:pt>
                <c:pt idx="7066">
                  <c:v>706.60259999999903</c:v>
                </c:pt>
                <c:pt idx="7067">
                  <c:v>706.70259999999996</c:v>
                </c:pt>
                <c:pt idx="7068">
                  <c:v>706.80259999999896</c:v>
                </c:pt>
                <c:pt idx="7069">
                  <c:v>706.90260000000001</c:v>
                </c:pt>
                <c:pt idx="7070">
                  <c:v>707.00259999999901</c:v>
                </c:pt>
                <c:pt idx="7071">
                  <c:v>707.10259999999903</c:v>
                </c:pt>
                <c:pt idx="7072">
                  <c:v>707.20259999999996</c:v>
                </c:pt>
                <c:pt idx="7073">
                  <c:v>707.30259999999896</c:v>
                </c:pt>
                <c:pt idx="7074">
                  <c:v>707.40260000000001</c:v>
                </c:pt>
                <c:pt idx="7075">
                  <c:v>707.50259999999901</c:v>
                </c:pt>
                <c:pt idx="7076">
                  <c:v>707.60259999999903</c:v>
                </c:pt>
                <c:pt idx="7077">
                  <c:v>707.70259999999996</c:v>
                </c:pt>
                <c:pt idx="7078">
                  <c:v>707.80259999999896</c:v>
                </c:pt>
                <c:pt idx="7079">
                  <c:v>707.90260000000001</c:v>
                </c:pt>
                <c:pt idx="7080">
                  <c:v>708.00259999999901</c:v>
                </c:pt>
                <c:pt idx="7081">
                  <c:v>708.10259999999903</c:v>
                </c:pt>
                <c:pt idx="7082">
                  <c:v>708.20259999999996</c:v>
                </c:pt>
                <c:pt idx="7083">
                  <c:v>708.30259999999896</c:v>
                </c:pt>
                <c:pt idx="7084">
                  <c:v>708.40260000000001</c:v>
                </c:pt>
                <c:pt idx="7085">
                  <c:v>708.50259999999901</c:v>
                </c:pt>
                <c:pt idx="7086">
                  <c:v>708.60259999999903</c:v>
                </c:pt>
                <c:pt idx="7087">
                  <c:v>708.70259999999996</c:v>
                </c:pt>
                <c:pt idx="7088">
                  <c:v>708.80259999999896</c:v>
                </c:pt>
                <c:pt idx="7089">
                  <c:v>708.90260000000001</c:v>
                </c:pt>
                <c:pt idx="7090">
                  <c:v>709.00259999999901</c:v>
                </c:pt>
                <c:pt idx="7091">
                  <c:v>709.10259999999903</c:v>
                </c:pt>
                <c:pt idx="7092">
                  <c:v>709.20259999999996</c:v>
                </c:pt>
                <c:pt idx="7093">
                  <c:v>709.30259999999896</c:v>
                </c:pt>
                <c:pt idx="7094">
                  <c:v>709.40260000000001</c:v>
                </c:pt>
                <c:pt idx="7095">
                  <c:v>709.50259999999901</c:v>
                </c:pt>
                <c:pt idx="7096">
                  <c:v>709.60259999999903</c:v>
                </c:pt>
                <c:pt idx="7097">
                  <c:v>709.70259999999996</c:v>
                </c:pt>
                <c:pt idx="7098">
                  <c:v>709.80259999999896</c:v>
                </c:pt>
                <c:pt idx="7099">
                  <c:v>709.90260000000001</c:v>
                </c:pt>
                <c:pt idx="7100">
                  <c:v>710.00259999999901</c:v>
                </c:pt>
                <c:pt idx="7101">
                  <c:v>710.10259999999903</c:v>
                </c:pt>
                <c:pt idx="7102">
                  <c:v>710.20259999999996</c:v>
                </c:pt>
                <c:pt idx="7103">
                  <c:v>710.30259999999896</c:v>
                </c:pt>
                <c:pt idx="7104">
                  <c:v>710.40260000000001</c:v>
                </c:pt>
                <c:pt idx="7105">
                  <c:v>710.50259999999901</c:v>
                </c:pt>
                <c:pt idx="7106">
                  <c:v>710.60259999999903</c:v>
                </c:pt>
                <c:pt idx="7107">
                  <c:v>710.70259999999996</c:v>
                </c:pt>
                <c:pt idx="7108">
                  <c:v>710.80259999999896</c:v>
                </c:pt>
                <c:pt idx="7109">
                  <c:v>710.90260000000001</c:v>
                </c:pt>
                <c:pt idx="7110">
                  <c:v>711.00259999999901</c:v>
                </c:pt>
                <c:pt idx="7111">
                  <c:v>711.10259999999903</c:v>
                </c:pt>
                <c:pt idx="7112">
                  <c:v>711.20259999999996</c:v>
                </c:pt>
                <c:pt idx="7113">
                  <c:v>711.30259999999896</c:v>
                </c:pt>
                <c:pt idx="7114">
                  <c:v>711.40260000000001</c:v>
                </c:pt>
                <c:pt idx="7115">
                  <c:v>711.50259999999901</c:v>
                </c:pt>
                <c:pt idx="7116">
                  <c:v>711.60259999999903</c:v>
                </c:pt>
                <c:pt idx="7117">
                  <c:v>711.70259999999996</c:v>
                </c:pt>
                <c:pt idx="7118">
                  <c:v>711.80259999999896</c:v>
                </c:pt>
                <c:pt idx="7119">
                  <c:v>711.90260000000001</c:v>
                </c:pt>
                <c:pt idx="7120">
                  <c:v>712.00259999999901</c:v>
                </c:pt>
                <c:pt idx="7121">
                  <c:v>712.10259999999903</c:v>
                </c:pt>
                <c:pt idx="7122">
                  <c:v>712.20259999999996</c:v>
                </c:pt>
                <c:pt idx="7123">
                  <c:v>712.30259999999896</c:v>
                </c:pt>
                <c:pt idx="7124">
                  <c:v>712.40260000000001</c:v>
                </c:pt>
                <c:pt idx="7125">
                  <c:v>712.50259999999901</c:v>
                </c:pt>
                <c:pt idx="7126">
                  <c:v>712.60259999999903</c:v>
                </c:pt>
                <c:pt idx="7127">
                  <c:v>712.70259999999996</c:v>
                </c:pt>
                <c:pt idx="7128">
                  <c:v>712.80259999999998</c:v>
                </c:pt>
                <c:pt idx="7129">
                  <c:v>712.90260000000001</c:v>
                </c:pt>
                <c:pt idx="7130">
                  <c:v>713.00259999999901</c:v>
                </c:pt>
                <c:pt idx="7131">
                  <c:v>713.10259999999903</c:v>
                </c:pt>
                <c:pt idx="7132">
                  <c:v>713.20259999999996</c:v>
                </c:pt>
                <c:pt idx="7133">
                  <c:v>713.30259999999998</c:v>
                </c:pt>
                <c:pt idx="7134">
                  <c:v>713.40260000000001</c:v>
                </c:pt>
                <c:pt idx="7135">
                  <c:v>713.50259999999901</c:v>
                </c:pt>
                <c:pt idx="7136">
                  <c:v>713.60259999999903</c:v>
                </c:pt>
                <c:pt idx="7137">
                  <c:v>713.70259999999996</c:v>
                </c:pt>
                <c:pt idx="7138">
                  <c:v>713.80259999999998</c:v>
                </c:pt>
                <c:pt idx="7139">
                  <c:v>713.90260000000001</c:v>
                </c:pt>
                <c:pt idx="7140">
                  <c:v>714.00259999999901</c:v>
                </c:pt>
                <c:pt idx="7141">
                  <c:v>714.10259999999903</c:v>
                </c:pt>
                <c:pt idx="7142">
                  <c:v>714.20259999999996</c:v>
                </c:pt>
                <c:pt idx="7143">
                  <c:v>714.30259999999998</c:v>
                </c:pt>
                <c:pt idx="7144">
                  <c:v>714.40260000000001</c:v>
                </c:pt>
                <c:pt idx="7145">
                  <c:v>714.50259999999901</c:v>
                </c:pt>
                <c:pt idx="7146">
                  <c:v>714.60259999999903</c:v>
                </c:pt>
                <c:pt idx="7147">
                  <c:v>714.70259999999996</c:v>
                </c:pt>
                <c:pt idx="7148">
                  <c:v>714.80259999999998</c:v>
                </c:pt>
                <c:pt idx="7149">
                  <c:v>714.90260000000001</c:v>
                </c:pt>
                <c:pt idx="7150">
                  <c:v>715.00259999999901</c:v>
                </c:pt>
                <c:pt idx="7151">
                  <c:v>715.10259999999903</c:v>
                </c:pt>
                <c:pt idx="7152">
                  <c:v>715.20259999999996</c:v>
                </c:pt>
                <c:pt idx="7153">
                  <c:v>715.30259999999998</c:v>
                </c:pt>
                <c:pt idx="7154">
                  <c:v>715.40260000000001</c:v>
                </c:pt>
                <c:pt idx="7155">
                  <c:v>715.50259999999901</c:v>
                </c:pt>
                <c:pt idx="7156">
                  <c:v>715.60259999999903</c:v>
                </c:pt>
                <c:pt idx="7157">
                  <c:v>715.70259999999996</c:v>
                </c:pt>
                <c:pt idx="7158">
                  <c:v>715.80259999999998</c:v>
                </c:pt>
                <c:pt idx="7159">
                  <c:v>715.90260000000001</c:v>
                </c:pt>
                <c:pt idx="7160">
                  <c:v>716.00259999999901</c:v>
                </c:pt>
                <c:pt idx="7161">
                  <c:v>716.10259999999903</c:v>
                </c:pt>
                <c:pt idx="7162">
                  <c:v>716.20259999999996</c:v>
                </c:pt>
                <c:pt idx="7163">
                  <c:v>716.30259999999998</c:v>
                </c:pt>
                <c:pt idx="7164">
                  <c:v>716.40260000000001</c:v>
                </c:pt>
                <c:pt idx="7165">
                  <c:v>716.50259999999901</c:v>
                </c:pt>
                <c:pt idx="7166">
                  <c:v>716.60259999999903</c:v>
                </c:pt>
                <c:pt idx="7167">
                  <c:v>716.70259999999996</c:v>
                </c:pt>
                <c:pt idx="7168">
                  <c:v>716.80259999999998</c:v>
                </c:pt>
                <c:pt idx="7169">
                  <c:v>716.90260000000001</c:v>
                </c:pt>
                <c:pt idx="7170">
                  <c:v>717.00259999999901</c:v>
                </c:pt>
                <c:pt idx="7171">
                  <c:v>717.10259999999903</c:v>
                </c:pt>
                <c:pt idx="7172">
                  <c:v>717.20259999999996</c:v>
                </c:pt>
                <c:pt idx="7173">
                  <c:v>717.30259999999998</c:v>
                </c:pt>
                <c:pt idx="7174">
                  <c:v>717.40260000000001</c:v>
                </c:pt>
                <c:pt idx="7175">
                  <c:v>717.50259999999901</c:v>
                </c:pt>
                <c:pt idx="7176">
                  <c:v>717.60259999999903</c:v>
                </c:pt>
                <c:pt idx="7177">
                  <c:v>717.70259999999996</c:v>
                </c:pt>
                <c:pt idx="7178">
                  <c:v>717.80259999999998</c:v>
                </c:pt>
                <c:pt idx="7179">
                  <c:v>717.90260000000001</c:v>
                </c:pt>
                <c:pt idx="7180">
                  <c:v>718.00259999999901</c:v>
                </c:pt>
                <c:pt idx="7181">
                  <c:v>718.10259999999903</c:v>
                </c:pt>
                <c:pt idx="7182">
                  <c:v>718.20259999999996</c:v>
                </c:pt>
                <c:pt idx="7183">
                  <c:v>718.30259999999998</c:v>
                </c:pt>
                <c:pt idx="7184">
                  <c:v>718.40260000000001</c:v>
                </c:pt>
                <c:pt idx="7185">
                  <c:v>718.50259999999901</c:v>
                </c:pt>
                <c:pt idx="7186">
                  <c:v>718.60259999999903</c:v>
                </c:pt>
                <c:pt idx="7187">
                  <c:v>718.70259999999996</c:v>
                </c:pt>
                <c:pt idx="7188">
                  <c:v>718.80259999999998</c:v>
                </c:pt>
                <c:pt idx="7189">
                  <c:v>718.90260000000001</c:v>
                </c:pt>
                <c:pt idx="7190">
                  <c:v>719.00259999999901</c:v>
                </c:pt>
                <c:pt idx="7191">
                  <c:v>719.10259999999903</c:v>
                </c:pt>
                <c:pt idx="7192">
                  <c:v>719.20259999999996</c:v>
                </c:pt>
                <c:pt idx="7193">
                  <c:v>719.30259999999998</c:v>
                </c:pt>
                <c:pt idx="7194">
                  <c:v>719.40260000000001</c:v>
                </c:pt>
                <c:pt idx="7195">
                  <c:v>719.50259999999901</c:v>
                </c:pt>
                <c:pt idx="7196">
                  <c:v>719.60259999999903</c:v>
                </c:pt>
                <c:pt idx="7197">
                  <c:v>719.70259999999996</c:v>
                </c:pt>
                <c:pt idx="7198">
                  <c:v>719.80259999999998</c:v>
                </c:pt>
                <c:pt idx="7199">
                  <c:v>719.90260000000001</c:v>
                </c:pt>
                <c:pt idx="7200">
                  <c:v>720.00259999999901</c:v>
                </c:pt>
                <c:pt idx="7201">
                  <c:v>720.10259999999903</c:v>
                </c:pt>
                <c:pt idx="7202">
                  <c:v>720.20259999999996</c:v>
                </c:pt>
                <c:pt idx="7203">
                  <c:v>720.30259999999998</c:v>
                </c:pt>
                <c:pt idx="7204">
                  <c:v>720.40260000000001</c:v>
                </c:pt>
                <c:pt idx="7205">
                  <c:v>720.50259999999901</c:v>
                </c:pt>
                <c:pt idx="7206">
                  <c:v>720.60259999999903</c:v>
                </c:pt>
                <c:pt idx="7207">
                  <c:v>720.70259999999996</c:v>
                </c:pt>
                <c:pt idx="7208">
                  <c:v>720.80259999999998</c:v>
                </c:pt>
                <c:pt idx="7209">
                  <c:v>720.90260000000001</c:v>
                </c:pt>
                <c:pt idx="7210">
                  <c:v>721.00259999999901</c:v>
                </c:pt>
                <c:pt idx="7211">
                  <c:v>721.10259999999903</c:v>
                </c:pt>
                <c:pt idx="7212">
                  <c:v>721.20259999999996</c:v>
                </c:pt>
                <c:pt idx="7213">
                  <c:v>721.30259999999998</c:v>
                </c:pt>
                <c:pt idx="7214">
                  <c:v>721.40260000000001</c:v>
                </c:pt>
                <c:pt idx="7215">
                  <c:v>721.50259999999901</c:v>
                </c:pt>
                <c:pt idx="7216">
                  <c:v>721.60259999999903</c:v>
                </c:pt>
                <c:pt idx="7217">
                  <c:v>721.70259999999996</c:v>
                </c:pt>
                <c:pt idx="7218">
                  <c:v>721.80259999999998</c:v>
                </c:pt>
                <c:pt idx="7219">
                  <c:v>721.90260000000001</c:v>
                </c:pt>
                <c:pt idx="7220">
                  <c:v>722.00259999999901</c:v>
                </c:pt>
                <c:pt idx="7221">
                  <c:v>722.10259999999903</c:v>
                </c:pt>
                <c:pt idx="7222">
                  <c:v>722.20259999999996</c:v>
                </c:pt>
                <c:pt idx="7223">
                  <c:v>722.30259999999998</c:v>
                </c:pt>
                <c:pt idx="7224">
                  <c:v>722.40260000000001</c:v>
                </c:pt>
                <c:pt idx="7225">
                  <c:v>722.50259999999901</c:v>
                </c:pt>
                <c:pt idx="7226">
                  <c:v>722.60259999999903</c:v>
                </c:pt>
                <c:pt idx="7227">
                  <c:v>722.70259999999996</c:v>
                </c:pt>
                <c:pt idx="7228">
                  <c:v>722.80259999999998</c:v>
                </c:pt>
                <c:pt idx="7229">
                  <c:v>722.90260000000001</c:v>
                </c:pt>
                <c:pt idx="7230">
                  <c:v>723.00259999999901</c:v>
                </c:pt>
                <c:pt idx="7231">
                  <c:v>723.10259999999903</c:v>
                </c:pt>
                <c:pt idx="7232">
                  <c:v>723.20259999999996</c:v>
                </c:pt>
                <c:pt idx="7233">
                  <c:v>723.30259999999998</c:v>
                </c:pt>
                <c:pt idx="7234">
                  <c:v>723.40260000000001</c:v>
                </c:pt>
                <c:pt idx="7235">
                  <c:v>723.50259999999901</c:v>
                </c:pt>
                <c:pt idx="7236">
                  <c:v>723.60259999999903</c:v>
                </c:pt>
                <c:pt idx="7237">
                  <c:v>723.70259999999996</c:v>
                </c:pt>
                <c:pt idx="7238">
                  <c:v>723.80259999999998</c:v>
                </c:pt>
                <c:pt idx="7239">
                  <c:v>723.90260000000001</c:v>
                </c:pt>
                <c:pt idx="7240">
                  <c:v>724.00259999999901</c:v>
                </c:pt>
                <c:pt idx="7241">
                  <c:v>724.10259999999903</c:v>
                </c:pt>
                <c:pt idx="7242">
                  <c:v>724.20259999999996</c:v>
                </c:pt>
                <c:pt idx="7243">
                  <c:v>724.30259999999896</c:v>
                </c:pt>
                <c:pt idx="7244">
                  <c:v>724.40260000000001</c:v>
                </c:pt>
                <c:pt idx="7245">
                  <c:v>724.50259999999901</c:v>
                </c:pt>
                <c:pt idx="7246">
                  <c:v>724.60259999999903</c:v>
                </c:pt>
                <c:pt idx="7247">
                  <c:v>724.70259999999996</c:v>
                </c:pt>
                <c:pt idx="7248">
                  <c:v>724.80259999999896</c:v>
                </c:pt>
                <c:pt idx="7249">
                  <c:v>724.90260000000001</c:v>
                </c:pt>
                <c:pt idx="7250">
                  <c:v>725.00259999999901</c:v>
                </c:pt>
                <c:pt idx="7251">
                  <c:v>725.10259999999903</c:v>
                </c:pt>
                <c:pt idx="7252">
                  <c:v>725.20259999999996</c:v>
                </c:pt>
                <c:pt idx="7253">
                  <c:v>725.30259999999896</c:v>
                </c:pt>
                <c:pt idx="7254">
                  <c:v>725.40260000000001</c:v>
                </c:pt>
                <c:pt idx="7255">
                  <c:v>725.50259999999901</c:v>
                </c:pt>
                <c:pt idx="7256">
                  <c:v>725.60259999999903</c:v>
                </c:pt>
                <c:pt idx="7257">
                  <c:v>725.70259999999996</c:v>
                </c:pt>
                <c:pt idx="7258">
                  <c:v>725.80259999999896</c:v>
                </c:pt>
                <c:pt idx="7259">
                  <c:v>725.90260000000001</c:v>
                </c:pt>
                <c:pt idx="7260">
                  <c:v>726.00259999999901</c:v>
                </c:pt>
                <c:pt idx="7261">
                  <c:v>726.10259999999903</c:v>
                </c:pt>
                <c:pt idx="7262">
                  <c:v>726.20259999999996</c:v>
                </c:pt>
                <c:pt idx="7263">
                  <c:v>726.30259999999896</c:v>
                </c:pt>
                <c:pt idx="7264">
                  <c:v>726.40260000000001</c:v>
                </c:pt>
                <c:pt idx="7265">
                  <c:v>726.50259999999901</c:v>
                </c:pt>
                <c:pt idx="7266">
                  <c:v>726.60259999999903</c:v>
                </c:pt>
                <c:pt idx="7267">
                  <c:v>726.70259999999996</c:v>
                </c:pt>
                <c:pt idx="7268">
                  <c:v>726.80259999999896</c:v>
                </c:pt>
                <c:pt idx="7269">
                  <c:v>726.90260000000001</c:v>
                </c:pt>
                <c:pt idx="7270">
                  <c:v>727.00259999999901</c:v>
                </c:pt>
                <c:pt idx="7271">
                  <c:v>727.10259999999903</c:v>
                </c:pt>
                <c:pt idx="7272">
                  <c:v>727.20259999999996</c:v>
                </c:pt>
                <c:pt idx="7273">
                  <c:v>727.30259999999896</c:v>
                </c:pt>
                <c:pt idx="7274">
                  <c:v>727.40260000000001</c:v>
                </c:pt>
                <c:pt idx="7275">
                  <c:v>727.50259999999901</c:v>
                </c:pt>
                <c:pt idx="7276">
                  <c:v>727.60259999999903</c:v>
                </c:pt>
                <c:pt idx="7277">
                  <c:v>727.70259999999996</c:v>
                </c:pt>
                <c:pt idx="7278">
                  <c:v>727.80259999999896</c:v>
                </c:pt>
                <c:pt idx="7279">
                  <c:v>727.90260000000001</c:v>
                </c:pt>
                <c:pt idx="7280">
                  <c:v>728.00259999999901</c:v>
                </c:pt>
                <c:pt idx="7281">
                  <c:v>728.10259999999903</c:v>
                </c:pt>
                <c:pt idx="7282">
                  <c:v>728.20259999999996</c:v>
                </c:pt>
                <c:pt idx="7283">
                  <c:v>728.30259999999896</c:v>
                </c:pt>
                <c:pt idx="7284">
                  <c:v>728.40260000000001</c:v>
                </c:pt>
                <c:pt idx="7285">
                  <c:v>728.50259999999901</c:v>
                </c:pt>
                <c:pt idx="7286">
                  <c:v>728.60259999999903</c:v>
                </c:pt>
                <c:pt idx="7287">
                  <c:v>728.70259999999996</c:v>
                </c:pt>
                <c:pt idx="7288">
                  <c:v>728.80259999999896</c:v>
                </c:pt>
                <c:pt idx="7289">
                  <c:v>728.90260000000001</c:v>
                </c:pt>
                <c:pt idx="7290">
                  <c:v>729.00259999999901</c:v>
                </c:pt>
                <c:pt idx="7291">
                  <c:v>729.10259999999903</c:v>
                </c:pt>
                <c:pt idx="7292">
                  <c:v>729.20259999999996</c:v>
                </c:pt>
                <c:pt idx="7293">
                  <c:v>729.30259999999896</c:v>
                </c:pt>
                <c:pt idx="7294">
                  <c:v>729.40260000000001</c:v>
                </c:pt>
                <c:pt idx="7295">
                  <c:v>729.50259999999901</c:v>
                </c:pt>
                <c:pt idx="7296">
                  <c:v>729.60259999999903</c:v>
                </c:pt>
                <c:pt idx="7297">
                  <c:v>729.70259999999996</c:v>
                </c:pt>
                <c:pt idx="7298">
                  <c:v>729.80259999999896</c:v>
                </c:pt>
                <c:pt idx="7299">
                  <c:v>729.90260000000001</c:v>
                </c:pt>
                <c:pt idx="7300">
                  <c:v>730.00259999999901</c:v>
                </c:pt>
                <c:pt idx="7301">
                  <c:v>730.10259999999903</c:v>
                </c:pt>
                <c:pt idx="7302">
                  <c:v>730.20259999999996</c:v>
                </c:pt>
                <c:pt idx="7303">
                  <c:v>730.30259999999896</c:v>
                </c:pt>
                <c:pt idx="7304">
                  <c:v>730.40260000000001</c:v>
                </c:pt>
                <c:pt idx="7305">
                  <c:v>730.50259999999901</c:v>
                </c:pt>
                <c:pt idx="7306">
                  <c:v>730.60259999999903</c:v>
                </c:pt>
                <c:pt idx="7307">
                  <c:v>730.70259999999996</c:v>
                </c:pt>
                <c:pt idx="7308">
                  <c:v>730.80259999999896</c:v>
                </c:pt>
                <c:pt idx="7309">
                  <c:v>730.90260000000001</c:v>
                </c:pt>
                <c:pt idx="7310">
                  <c:v>731.00259999999901</c:v>
                </c:pt>
                <c:pt idx="7311">
                  <c:v>731.10259999999903</c:v>
                </c:pt>
                <c:pt idx="7312">
                  <c:v>731.20259999999996</c:v>
                </c:pt>
                <c:pt idx="7313">
                  <c:v>731.30259999999896</c:v>
                </c:pt>
                <c:pt idx="7314">
                  <c:v>731.40260000000001</c:v>
                </c:pt>
                <c:pt idx="7315">
                  <c:v>731.50259999999901</c:v>
                </c:pt>
                <c:pt idx="7316">
                  <c:v>731.60259999999903</c:v>
                </c:pt>
                <c:pt idx="7317">
                  <c:v>731.70259999999996</c:v>
                </c:pt>
                <c:pt idx="7318">
                  <c:v>731.80259999999896</c:v>
                </c:pt>
                <c:pt idx="7319">
                  <c:v>731.90260000000001</c:v>
                </c:pt>
                <c:pt idx="7320">
                  <c:v>732.00259999999901</c:v>
                </c:pt>
                <c:pt idx="7321">
                  <c:v>732.10259999999903</c:v>
                </c:pt>
                <c:pt idx="7322">
                  <c:v>732.20259999999996</c:v>
                </c:pt>
                <c:pt idx="7323">
                  <c:v>732.30259999999998</c:v>
                </c:pt>
                <c:pt idx="7324">
                  <c:v>732.40260000000001</c:v>
                </c:pt>
                <c:pt idx="7325">
                  <c:v>732.50259999999901</c:v>
                </c:pt>
                <c:pt idx="7326">
                  <c:v>732.60259999999903</c:v>
                </c:pt>
                <c:pt idx="7327">
                  <c:v>732.70259999999996</c:v>
                </c:pt>
                <c:pt idx="7328">
                  <c:v>732.80259999999998</c:v>
                </c:pt>
                <c:pt idx="7329">
                  <c:v>732.90260000000001</c:v>
                </c:pt>
                <c:pt idx="7330">
                  <c:v>733.00259999999901</c:v>
                </c:pt>
                <c:pt idx="7331">
                  <c:v>733.10259999999903</c:v>
                </c:pt>
                <c:pt idx="7332">
                  <c:v>733.20259999999996</c:v>
                </c:pt>
                <c:pt idx="7333">
                  <c:v>733.30259999999998</c:v>
                </c:pt>
                <c:pt idx="7334">
                  <c:v>733.40260000000001</c:v>
                </c:pt>
                <c:pt idx="7335">
                  <c:v>733.50259999999901</c:v>
                </c:pt>
                <c:pt idx="7336">
                  <c:v>733.60259999999903</c:v>
                </c:pt>
                <c:pt idx="7337">
                  <c:v>733.70259999999996</c:v>
                </c:pt>
                <c:pt idx="7338">
                  <c:v>733.80259999999998</c:v>
                </c:pt>
                <c:pt idx="7339">
                  <c:v>733.90260000000001</c:v>
                </c:pt>
                <c:pt idx="7340">
                  <c:v>734.00259999999901</c:v>
                </c:pt>
                <c:pt idx="7341">
                  <c:v>734.10259999999903</c:v>
                </c:pt>
                <c:pt idx="7342">
                  <c:v>734.20259999999996</c:v>
                </c:pt>
                <c:pt idx="7343">
                  <c:v>734.30259999999998</c:v>
                </c:pt>
                <c:pt idx="7344">
                  <c:v>734.40260000000001</c:v>
                </c:pt>
                <c:pt idx="7345">
                  <c:v>734.50259999999901</c:v>
                </c:pt>
                <c:pt idx="7346">
                  <c:v>734.60259999999903</c:v>
                </c:pt>
                <c:pt idx="7347">
                  <c:v>734.70259999999996</c:v>
                </c:pt>
                <c:pt idx="7348">
                  <c:v>734.80259999999998</c:v>
                </c:pt>
                <c:pt idx="7349">
                  <c:v>734.90260000000001</c:v>
                </c:pt>
                <c:pt idx="7350">
                  <c:v>735.00259999999901</c:v>
                </c:pt>
                <c:pt idx="7351">
                  <c:v>735.10259999999903</c:v>
                </c:pt>
                <c:pt idx="7352">
                  <c:v>735.20259999999996</c:v>
                </c:pt>
                <c:pt idx="7353">
                  <c:v>735.30259999999998</c:v>
                </c:pt>
                <c:pt idx="7354">
                  <c:v>735.40260000000001</c:v>
                </c:pt>
                <c:pt idx="7355">
                  <c:v>735.50259999999901</c:v>
                </c:pt>
                <c:pt idx="7356">
                  <c:v>735.60259999999903</c:v>
                </c:pt>
                <c:pt idx="7357">
                  <c:v>735.70259999999996</c:v>
                </c:pt>
                <c:pt idx="7358">
                  <c:v>735.80259999999998</c:v>
                </c:pt>
                <c:pt idx="7359">
                  <c:v>735.90260000000001</c:v>
                </c:pt>
                <c:pt idx="7360">
                  <c:v>736.00259999999901</c:v>
                </c:pt>
                <c:pt idx="7361">
                  <c:v>736.10259999999903</c:v>
                </c:pt>
                <c:pt idx="7362">
                  <c:v>736.20259999999996</c:v>
                </c:pt>
                <c:pt idx="7363">
                  <c:v>736.30259999999998</c:v>
                </c:pt>
                <c:pt idx="7364">
                  <c:v>736.40260000000001</c:v>
                </c:pt>
                <c:pt idx="7365">
                  <c:v>736.50260000000003</c:v>
                </c:pt>
                <c:pt idx="7366">
                  <c:v>736.60259999999903</c:v>
                </c:pt>
                <c:pt idx="7367">
                  <c:v>736.70259999999996</c:v>
                </c:pt>
                <c:pt idx="7368">
                  <c:v>736.80259999999896</c:v>
                </c:pt>
                <c:pt idx="7369">
                  <c:v>736.90260000000001</c:v>
                </c:pt>
                <c:pt idx="7370">
                  <c:v>737.00260000000003</c:v>
                </c:pt>
                <c:pt idx="7371">
                  <c:v>737.10259999999903</c:v>
                </c:pt>
                <c:pt idx="7372">
                  <c:v>737.20259999999996</c:v>
                </c:pt>
                <c:pt idx="7373">
                  <c:v>737.30259999999896</c:v>
                </c:pt>
                <c:pt idx="7374">
                  <c:v>737.40260000000001</c:v>
                </c:pt>
                <c:pt idx="7375">
                  <c:v>737.50260000000003</c:v>
                </c:pt>
                <c:pt idx="7376">
                  <c:v>737.60259999999903</c:v>
                </c:pt>
                <c:pt idx="7377">
                  <c:v>737.70259999999996</c:v>
                </c:pt>
                <c:pt idx="7378">
                  <c:v>737.80259999999896</c:v>
                </c:pt>
                <c:pt idx="7379">
                  <c:v>737.90260000000001</c:v>
                </c:pt>
                <c:pt idx="7380">
                  <c:v>738.00260000000003</c:v>
                </c:pt>
                <c:pt idx="7381">
                  <c:v>738.10259999999903</c:v>
                </c:pt>
                <c:pt idx="7382">
                  <c:v>738.20259999999996</c:v>
                </c:pt>
                <c:pt idx="7383">
                  <c:v>738.30259999999896</c:v>
                </c:pt>
                <c:pt idx="7384">
                  <c:v>738.40260000000001</c:v>
                </c:pt>
                <c:pt idx="7385">
                  <c:v>738.50260000000003</c:v>
                </c:pt>
                <c:pt idx="7386">
                  <c:v>738.60259999999903</c:v>
                </c:pt>
                <c:pt idx="7387">
                  <c:v>738.70259999999996</c:v>
                </c:pt>
                <c:pt idx="7388">
                  <c:v>738.80259999999896</c:v>
                </c:pt>
                <c:pt idx="7389">
                  <c:v>738.90260000000001</c:v>
                </c:pt>
                <c:pt idx="7390">
                  <c:v>739.00260000000003</c:v>
                </c:pt>
                <c:pt idx="7391">
                  <c:v>739.10259999999903</c:v>
                </c:pt>
                <c:pt idx="7392">
                  <c:v>739.20259999999996</c:v>
                </c:pt>
                <c:pt idx="7393">
                  <c:v>739.30259999999896</c:v>
                </c:pt>
                <c:pt idx="7394">
                  <c:v>739.40260000000001</c:v>
                </c:pt>
                <c:pt idx="7395">
                  <c:v>739.50260000000003</c:v>
                </c:pt>
                <c:pt idx="7396">
                  <c:v>739.60259999999903</c:v>
                </c:pt>
                <c:pt idx="7397">
                  <c:v>739.70259999999996</c:v>
                </c:pt>
                <c:pt idx="7398">
                  <c:v>739.80259999999896</c:v>
                </c:pt>
                <c:pt idx="7399">
                  <c:v>739.90260000000001</c:v>
                </c:pt>
                <c:pt idx="7400">
                  <c:v>740.00260000000003</c:v>
                </c:pt>
                <c:pt idx="7401">
                  <c:v>740.10259999999903</c:v>
                </c:pt>
                <c:pt idx="7402">
                  <c:v>740.20259999999996</c:v>
                </c:pt>
                <c:pt idx="7403">
                  <c:v>740.30259999999896</c:v>
                </c:pt>
                <c:pt idx="7404">
                  <c:v>740.40260000000001</c:v>
                </c:pt>
                <c:pt idx="7405">
                  <c:v>740.50260000000003</c:v>
                </c:pt>
                <c:pt idx="7406">
                  <c:v>740.60259999999903</c:v>
                </c:pt>
                <c:pt idx="7407">
                  <c:v>740.70259999999996</c:v>
                </c:pt>
                <c:pt idx="7408">
                  <c:v>740.80259999999998</c:v>
                </c:pt>
                <c:pt idx="7409">
                  <c:v>740.90260000000001</c:v>
                </c:pt>
                <c:pt idx="7410">
                  <c:v>741.00260000000003</c:v>
                </c:pt>
                <c:pt idx="7411">
                  <c:v>741.10259999999903</c:v>
                </c:pt>
                <c:pt idx="7412">
                  <c:v>741.20259999999996</c:v>
                </c:pt>
                <c:pt idx="7413">
                  <c:v>741.30259999999998</c:v>
                </c:pt>
                <c:pt idx="7414">
                  <c:v>741.40260000000001</c:v>
                </c:pt>
                <c:pt idx="7415">
                  <c:v>741.50260000000003</c:v>
                </c:pt>
                <c:pt idx="7416">
                  <c:v>741.60259999999903</c:v>
                </c:pt>
                <c:pt idx="7417">
                  <c:v>741.70259999999996</c:v>
                </c:pt>
                <c:pt idx="7418">
                  <c:v>741.80259999999998</c:v>
                </c:pt>
                <c:pt idx="7419">
                  <c:v>741.90260000000001</c:v>
                </c:pt>
                <c:pt idx="7420">
                  <c:v>742.00260000000003</c:v>
                </c:pt>
                <c:pt idx="7421">
                  <c:v>742.10259999999903</c:v>
                </c:pt>
                <c:pt idx="7422">
                  <c:v>742.20259999999996</c:v>
                </c:pt>
                <c:pt idx="7423">
                  <c:v>742.30259999999998</c:v>
                </c:pt>
                <c:pt idx="7424">
                  <c:v>742.40260000000001</c:v>
                </c:pt>
                <c:pt idx="7425">
                  <c:v>742.50260000000003</c:v>
                </c:pt>
                <c:pt idx="7426">
                  <c:v>742.60259999999903</c:v>
                </c:pt>
                <c:pt idx="7427">
                  <c:v>742.70259999999996</c:v>
                </c:pt>
                <c:pt idx="7428">
                  <c:v>742.80259999999998</c:v>
                </c:pt>
                <c:pt idx="7429">
                  <c:v>742.90260000000001</c:v>
                </c:pt>
                <c:pt idx="7430">
                  <c:v>743.00260000000003</c:v>
                </c:pt>
                <c:pt idx="7431">
                  <c:v>743.10259999999903</c:v>
                </c:pt>
                <c:pt idx="7432">
                  <c:v>743.20259999999996</c:v>
                </c:pt>
                <c:pt idx="7433">
                  <c:v>743.30259999999998</c:v>
                </c:pt>
                <c:pt idx="7434">
                  <c:v>743.40260000000001</c:v>
                </c:pt>
                <c:pt idx="7435">
                  <c:v>743.50260000000003</c:v>
                </c:pt>
                <c:pt idx="7436">
                  <c:v>743.60259999999903</c:v>
                </c:pt>
                <c:pt idx="7437">
                  <c:v>743.70259999999996</c:v>
                </c:pt>
                <c:pt idx="7438">
                  <c:v>743.80259999999998</c:v>
                </c:pt>
                <c:pt idx="7439">
                  <c:v>743.90260000000001</c:v>
                </c:pt>
                <c:pt idx="7440">
                  <c:v>744.00260000000003</c:v>
                </c:pt>
                <c:pt idx="7441">
                  <c:v>744.10259999999903</c:v>
                </c:pt>
                <c:pt idx="7442">
                  <c:v>744.20259999999996</c:v>
                </c:pt>
                <c:pt idx="7443">
                  <c:v>744.30259999999998</c:v>
                </c:pt>
                <c:pt idx="7444">
                  <c:v>744.40260000000001</c:v>
                </c:pt>
                <c:pt idx="7445">
                  <c:v>744.50260000000003</c:v>
                </c:pt>
                <c:pt idx="7446">
                  <c:v>744.60259999999903</c:v>
                </c:pt>
                <c:pt idx="7447">
                  <c:v>744.70259999999996</c:v>
                </c:pt>
                <c:pt idx="7448">
                  <c:v>744.80259999999998</c:v>
                </c:pt>
                <c:pt idx="7449">
                  <c:v>744.90260000000001</c:v>
                </c:pt>
                <c:pt idx="7450">
                  <c:v>745.00259999999901</c:v>
                </c:pt>
                <c:pt idx="7451">
                  <c:v>745.10259999999903</c:v>
                </c:pt>
                <c:pt idx="7452">
                  <c:v>745.20259999999996</c:v>
                </c:pt>
                <c:pt idx="7453">
                  <c:v>745.30259999999998</c:v>
                </c:pt>
                <c:pt idx="7454">
                  <c:v>745.40260000000001</c:v>
                </c:pt>
                <c:pt idx="7455">
                  <c:v>745.50259999999901</c:v>
                </c:pt>
                <c:pt idx="7456">
                  <c:v>745.60259999999903</c:v>
                </c:pt>
                <c:pt idx="7457">
                  <c:v>745.70259999999996</c:v>
                </c:pt>
                <c:pt idx="7458">
                  <c:v>745.80259999999998</c:v>
                </c:pt>
                <c:pt idx="7459">
                  <c:v>745.90260000000001</c:v>
                </c:pt>
                <c:pt idx="7460">
                  <c:v>746.00259999999901</c:v>
                </c:pt>
                <c:pt idx="7461">
                  <c:v>746.10259999999903</c:v>
                </c:pt>
                <c:pt idx="7462">
                  <c:v>746.20259999999996</c:v>
                </c:pt>
                <c:pt idx="7463">
                  <c:v>746.30259999999998</c:v>
                </c:pt>
                <c:pt idx="7464">
                  <c:v>746.40260000000001</c:v>
                </c:pt>
                <c:pt idx="7465">
                  <c:v>746.50259999999901</c:v>
                </c:pt>
                <c:pt idx="7466">
                  <c:v>746.60259999999903</c:v>
                </c:pt>
                <c:pt idx="7467">
                  <c:v>746.70259999999996</c:v>
                </c:pt>
                <c:pt idx="7468">
                  <c:v>746.80259999999998</c:v>
                </c:pt>
                <c:pt idx="7469">
                  <c:v>746.90260000000001</c:v>
                </c:pt>
                <c:pt idx="7470">
                  <c:v>747.00259999999901</c:v>
                </c:pt>
                <c:pt idx="7471">
                  <c:v>747.10259999999903</c:v>
                </c:pt>
                <c:pt idx="7472">
                  <c:v>747.20259999999996</c:v>
                </c:pt>
                <c:pt idx="7473">
                  <c:v>747.30259999999998</c:v>
                </c:pt>
                <c:pt idx="7474">
                  <c:v>747.40260000000001</c:v>
                </c:pt>
                <c:pt idx="7475">
                  <c:v>747.50259999999901</c:v>
                </c:pt>
                <c:pt idx="7476">
                  <c:v>747.60259999999903</c:v>
                </c:pt>
                <c:pt idx="7477">
                  <c:v>747.70259999999996</c:v>
                </c:pt>
                <c:pt idx="7478">
                  <c:v>747.80259999999998</c:v>
                </c:pt>
                <c:pt idx="7479">
                  <c:v>747.90260000000001</c:v>
                </c:pt>
                <c:pt idx="7480">
                  <c:v>748.00259999999901</c:v>
                </c:pt>
                <c:pt idx="7481">
                  <c:v>748.10259999999903</c:v>
                </c:pt>
                <c:pt idx="7482">
                  <c:v>748.20259999999996</c:v>
                </c:pt>
                <c:pt idx="7483">
                  <c:v>748.30259999999998</c:v>
                </c:pt>
                <c:pt idx="7484">
                  <c:v>748.40260000000001</c:v>
                </c:pt>
                <c:pt idx="7485">
                  <c:v>748.50259999999901</c:v>
                </c:pt>
                <c:pt idx="7486">
                  <c:v>748.60259999999903</c:v>
                </c:pt>
                <c:pt idx="7487">
                  <c:v>748.70259999999996</c:v>
                </c:pt>
                <c:pt idx="7488">
                  <c:v>748.80259999999998</c:v>
                </c:pt>
                <c:pt idx="7489">
                  <c:v>748.90260000000001</c:v>
                </c:pt>
                <c:pt idx="7490">
                  <c:v>749.00259999999901</c:v>
                </c:pt>
                <c:pt idx="7491">
                  <c:v>749.10259999999903</c:v>
                </c:pt>
                <c:pt idx="7492">
                  <c:v>749.20259999999996</c:v>
                </c:pt>
                <c:pt idx="7493">
                  <c:v>749.30259999999998</c:v>
                </c:pt>
                <c:pt idx="7494">
                  <c:v>749.40260000000001</c:v>
                </c:pt>
                <c:pt idx="7495">
                  <c:v>749.50259999999901</c:v>
                </c:pt>
                <c:pt idx="7496">
                  <c:v>749.60259999999903</c:v>
                </c:pt>
                <c:pt idx="7497">
                  <c:v>749.70259999999996</c:v>
                </c:pt>
                <c:pt idx="7498">
                  <c:v>749.80259999999998</c:v>
                </c:pt>
                <c:pt idx="7499">
                  <c:v>749.90260000000001</c:v>
                </c:pt>
                <c:pt idx="7500">
                  <c:v>750.00259999999901</c:v>
                </c:pt>
                <c:pt idx="7501">
                  <c:v>750.10259999999903</c:v>
                </c:pt>
                <c:pt idx="7502">
                  <c:v>750.20259999999996</c:v>
                </c:pt>
                <c:pt idx="7503">
                  <c:v>750.30259999999998</c:v>
                </c:pt>
                <c:pt idx="7504">
                  <c:v>750.40260000000001</c:v>
                </c:pt>
                <c:pt idx="7505">
                  <c:v>750.50259999999901</c:v>
                </c:pt>
                <c:pt idx="7506">
                  <c:v>750.60259999999903</c:v>
                </c:pt>
                <c:pt idx="7507">
                  <c:v>750.70259999999996</c:v>
                </c:pt>
                <c:pt idx="7508">
                  <c:v>750.80259999999998</c:v>
                </c:pt>
                <c:pt idx="7509">
                  <c:v>750.90260000000001</c:v>
                </c:pt>
                <c:pt idx="7510">
                  <c:v>751.00259999999901</c:v>
                </c:pt>
                <c:pt idx="7511">
                  <c:v>751.10259999999903</c:v>
                </c:pt>
                <c:pt idx="7512">
                  <c:v>751.20259999999996</c:v>
                </c:pt>
                <c:pt idx="7513">
                  <c:v>751.30259999999998</c:v>
                </c:pt>
                <c:pt idx="7514">
                  <c:v>751.40260000000001</c:v>
                </c:pt>
                <c:pt idx="7515">
                  <c:v>751.50259999999901</c:v>
                </c:pt>
                <c:pt idx="7516">
                  <c:v>751.60259999999903</c:v>
                </c:pt>
                <c:pt idx="7517">
                  <c:v>751.70259999999996</c:v>
                </c:pt>
                <c:pt idx="7518">
                  <c:v>751.80259999999998</c:v>
                </c:pt>
                <c:pt idx="7519">
                  <c:v>751.90260000000001</c:v>
                </c:pt>
                <c:pt idx="7520">
                  <c:v>752.00259999999901</c:v>
                </c:pt>
                <c:pt idx="7521">
                  <c:v>752.10259999999903</c:v>
                </c:pt>
                <c:pt idx="7522">
                  <c:v>752.20259999999996</c:v>
                </c:pt>
                <c:pt idx="7523">
                  <c:v>752.30259999999998</c:v>
                </c:pt>
                <c:pt idx="7524">
                  <c:v>752.40260000000001</c:v>
                </c:pt>
                <c:pt idx="7525">
                  <c:v>752.50259999999901</c:v>
                </c:pt>
                <c:pt idx="7526">
                  <c:v>752.60259999999903</c:v>
                </c:pt>
                <c:pt idx="7527">
                  <c:v>752.70259999999996</c:v>
                </c:pt>
                <c:pt idx="7528">
                  <c:v>752.80259999999998</c:v>
                </c:pt>
                <c:pt idx="7529">
                  <c:v>752.90260000000001</c:v>
                </c:pt>
                <c:pt idx="7530">
                  <c:v>753.00259999999901</c:v>
                </c:pt>
                <c:pt idx="7531">
                  <c:v>753.10259999999903</c:v>
                </c:pt>
                <c:pt idx="7532">
                  <c:v>753.20259999999996</c:v>
                </c:pt>
                <c:pt idx="7533">
                  <c:v>753.30259999999998</c:v>
                </c:pt>
                <c:pt idx="7534">
                  <c:v>753.40260000000001</c:v>
                </c:pt>
                <c:pt idx="7535">
                  <c:v>753.50259999999901</c:v>
                </c:pt>
                <c:pt idx="7536">
                  <c:v>753.60259999999903</c:v>
                </c:pt>
                <c:pt idx="7537">
                  <c:v>753.70259999999996</c:v>
                </c:pt>
                <c:pt idx="7538">
                  <c:v>753.80259999999998</c:v>
                </c:pt>
                <c:pt idx="7539">
                  <c:v>753.90260000000001</c:v>
                </c:pt>
                <c:pt idx="7540">
                  <c:v>754.00259999999901</c:v>
                </c:pt>
                <c:pt idx="7541">
                  <c:v>754.10259999999903</c:v>
                </c:pt>
                <c:pt idx="7542">
                  <c:v>754.20259999999996</c:v>
                </c:pt>
                <c:pt idx="7543">
                  <c:v>754.30259999999998</c:v>
                </c:pt>
                <c:pt idx="7544">
                  <c:v>754.40260000000001</c:v>
                </c:pt>
                <c:pt idx="7545">
                  <c:v>754.50259999999901</c:v>
                </c:pt>
                <c:pt idx="7546">
                  <c:v>754.60259999999903</c:v>
                </c:pt>
                <c:pt idx="7547">
                  <c:v>754.70259999999996</c:v>
                </c:pt>
                <c:pt idx="7548">
                  <c:v>754.80259999999998</c:v>
                </c:pt>
                <c:pt idx="7549">
                  <c:v>754.90260000000001</c:v>
                </c:pt>
                <c:pt idx="7550">
                  <c:v>755.00259999999901</c:v>
                </c:pt>
                <c:pt idx="7551">
                  <c:v>755.10259999999903</c:v>
                </c:pt>
                <c:pt idx="7552">
                  <c:v>755.20259999999996</c:v>
                </c:pt>
                <c:pt idx="7553">
                  <c:v>755.30259999999998</c:v>
                </c:pt>
                <c:pt idx="7554">
                  <c:v>755.40260000000001</c:v>
                </c:pt>
                <c:pt idx="7555">
                  <c:v>755.50259999999901</c:v>
                </c:pt>
                <c:pt idx="7556">
                  <c:v>755.60259999999903</c:v>
                </c:pt>
                <c:pt idx="7557">
                  <c:v>755.70259999999996</c:v>
                </c:pt>
                <c:pt idx="7558">
                  <c:v>755.80259999999998</c:v>
                </c:pt>
                <c:pt idx="7559">
                  <c:v>755.90260000000001</c:v>
                </c:pt>
                <c:pt idx="7560">
                  <c:v>756.00259999999901</c:v>
                </c:pt>
                <c:pt idx="7561">
                  <c:v>756.10259999999903</c:v>
                </c:pt>
                <c:pt idx="7562">
                  <c:v>756.20259999999996</c:v>
                </c:pt>
                <c:pt idx="7563">
                  <c:v>756.30259999999998</c:v>
                </c:pt>
                <c:pt idx="7564">
                  <c:v>756.40260000000001</c:v>
                </c:pt>
                <c:pt idx="7565">
                  <c:v>756.50259999999901</c:v>
                </c:pt>
                <c:pt idx="7566">
                  <c:v>756.60259999999903</c:v>
                </c:pt>
                <c:pt idx="7567">
                  <c:v>756.70259999999996</c:v>
                </c:pt>
                <c:pt idx="7568">
                  <c:v>756.80259999999998</c:v>
                </c:pt>
                <c:pt idx="7569">
                  <c:v>756.90260000000001</c:v>
                </c:pt>
                <c:pt idx="7570">
                  <c:v>757.00259999999901</c:v>
                </c:pt>
                <c:pt idx="7571">
                  <c:v>757.10259999999903</c:v>
                </c:pt>
                <c:pt idx="7572">
                  <c:v>757.20259999999996</c:v>
                </c:pt>
                <c:pt idx="7573">
                  <c:v>757.30259999999998</c:v>
                </c:pt>
                <c:pt idx="7574">
                  <c:v>757.40260000000001</c:v>
                </c:pt>
                <c:pt idx="7575">
                  <c:v>757.50259999999901</c:v>
                </c:pt>
                <c:pt idx="7576">
                  <c:v>757.60259999999903</c:v>
                </c:pt>
                <c:pt idx="7577">
                  <c:v>757.70259999999996</c:v>
                </c:pt>
                <c:pt idx="7578">
                  <c:v>757.80259999999998</c:v>
                </c:pt>
                <c:pt idx="7579">
                  <c:v>757.90260000000001</c:v>
                </c:pt>
                <c:pt idx="7580">
                  <c:v>758.00259999999901</c:v>
                </c:pt>
                <c:pt idx="7581">
                  <c:v>758.10259999999903</c:v>
                </c:pt>
                <c:pt idx="7582">
                  <c:v>758.20259999999996</c:v>
                </c:pt>
                <c:pt idx="7583">
                  <c:v>758.30259999999998</c:v>
                </c:pt>
                <c:pt idx="7584">
                  <c:v>758.40260000000001</c:v>
                </c:pt>
                <c:pt idx="7585">
                  <c:v>758.50259999999901</c:v>
                </c:pt>
                <c:pt idx="7586">
                  <c:v>758.60259999999903</c:v>
                </c:pt>
                <c:pt idx="7587">
                  <c:v>758.70259999999996</c:v>
                </c:pt>
                <c:pt idx="7588">
                  <c:v>758.80259999999998</c:v>
                </c:pt>
                <c:pt idx="7589">
                  <c:v>758.90260000000001</c:v>
                </c:pt>
                <c:pt idx="7590">
                  <c:v>759.00259999999901</c:v>
                </c:pt>
                <c:pt idx="7591">
                  <c:v>759.10259999999903</c:v>
                </c:pt>
                <c:pt idx="7592">
                  <c:v>759.20259999999996</c:v>
                </c:pt>
                <c:pt idx="7593">
                  <c:v>759.30259999999998</c:v>
                </c:pt>
                <c:pt idx="7594">
                  <c:v>759.40260000000001</c:v>
                </c:pt>
                <c:pt idx="7595">
                  <c:v>759.50259999999901</c:v>
                </c:pt>
                <c:pt idx="7596">
                  <c:v>759.60259999999903</c:v>
                </c:pt>
                <c:pt idx="7597">
                  <c:v>759.70259999999996</c:v>
                </c:pt>
                <c:pt idx="7598">
                  <c:v>759.80259999999998</c:v>
                </c:pt>
                <c:pt idx="7599">
                  <c:v>759.90260000000001</c:v>
                </c:pt>
                <c:pt idx="7600">
                  <c:v>760.00259999999901</c:v>
                </c:pt>
                <c:pt idx="7601">
                  <c:v>760.10259999999903</c:v>
                </c:pt>
                <c:pt idx="7602">
                  <c:v>760.20259999999996</c:v>
                </c:pt>
                <c:pt idx="7603">
                  <c:v>760.30259999999998</c:v>
                </c:pt>
                <c:pt idx="7604">
                  <c:v>760.40260000000001</c:v>
                </c:pt>
                <c:pt idx="7605">
                  <c:v>760.50259999999901</c:v>
                </c:pt>
                <c:pt idx="7606">
                  <c:v>760.60259999999903</c:v>
                </c:pt>
                <c:pt idx="7607">
                  <c:v>760.70259999999996</c:v>
                </c:pt>
                <c:pt idx="7608">
                  <c:v>760.80259999999998</c:v>
                </c:pt>
                <c:pt idx="7609">
                  <c:v>760.90260000000001</c:v>
                </c:pt>
                <c:pt idx="7610">
                  <c:v>761.00259999999901</c:v>
                </c:pt>
                <c:pt idx="7611">
                  <c:v>761.10259999999903</c:v>
                </c:pt>
                <c:pt idx="7612">
                  <c:v>761.20259999999996</c:v>
                </c:pt>
                <c:pt idx="7613">
                  <c:v>761.30259999999998</c:v>
                </c:pt>
                <c:pt idx="7614">
                  <c:v>761.40260000000001</c:v>
                </c:pt>
                <c:pt idx="7615">
                  <c:v>761.50259999999901</c:v>
                </c:pt>
                <c:pt idx="7616">
                  <c:v>761.60259999999903</c:v>
                </c:pt>
                <c:pt idx="7617">
                  <c:v>761.70259999999996</c:v>
                </c:pt>
                <c:pt idx="7618">
                  <c:v>761.80259999999998</c:v>
                </c:pt>
                <c:pt idx="7619">
                  <c:v>761.90260000000001</c:v>
                </c:pt>
                <c:pt idx="7620">
                  <c:v>762.00259999999901</c:v>
                </c:pt>
                <c:pt idx="7621">
                  <c:v>762.10260000000005</c:v>
                </c:pt>
                <c:pt idx="7622">
                  <c:v>762.20259999999905</c:v>
                </c:pt>
                <c:pt idx="7623">
                  <c:v>762.30259999999896</c:v>
                </c:pt>
                <c:pt idx="7624">
                  <c:v>762.40260000000001</c:v>
                </c:pt>
                <c:pt idx="7625">
                  <c:v>762.50259999999901</c:v>
                </c:pt>
                <c:pt idx="7626">
                  <c:v>762.60260000000005</c:v>
                </c:pt>
                <c:pt idx="7627">
                  <c:v>762.70259999999905</c:v>
                </c:pt>
                <c:pt idx="7628">
                  <c:v>762.80259999999896</c:v>
                </c:pt>
                <c:pt idx="7629">
                  <c:v>762.90260000000001</c:v>
                </c:pt>
                <c:pt idx="7630">
                  <c:v>763.00259999999901</c:v>
                </c:pt>
                <c:pt idx="7631">
                  <c:v>763.10260000000005</c:v>
                </c:pt>
                <c:pt idx="7632">
                  <c:v>763.20259999999905</c:v>
                </c:pt>
                <c:pt idx="7633">
                  <c:v>763.30259999999896</c:v>
                </c:pt>
                <c:pt idx="7634">
                  <c:v>763.40260000000001</c:v>
                </c:pt>
                <c:pt idx="7635">
                  <c:v>763.50259999999901</c:v>
                </c:pt>
                <c:pt idx="7636">
                  <c:v>763.60260000000005</c:v>
                </c:pt>
                <c:pt idx="7637">
                  <c:v>763.70259999999905</c:v>
                </c:pt>
                <c:pt idx="7638">
                  <c:v>763.80259999999896</c:v>
                </c:pt>
                <c:pt idx="7639">
                  <c:v>763.90260000000001</c:v>
                </c:pt>
                <c:pt idx="7640">
                  <c:v>764.00259999999901</c:v>
                </c:pt>
                <c:pt idx="7641">
                  <c:v>764.10260000000005</c:v>
                </c:pt>
                <c:pt idx="7642">
                  <c:v>764.20259999999905</c:v>
                </c:pt>
                <c:pt idx="7643">
                  <c:v>764.30259999999896</c:v>
                </c:pt>
                <c:pt idx="7644">
                  <c:v>764.40260000000001</c:v>
                </c:pt>
                <c:pt idx="7645">
                  <c:v>764.50259999999901</c:v>
                </c:pt>
                <c:pt idx="7646">
                  <c:v>764.60260000000005</c:v>
                </c:pt>
                <c:pt idx="7647">
                  <c:v>764.70259999999905</c:v>
                </c:pt>
                <c:pt idx="7648">
                  <c:v>764.80259999999896</c:v>
                </c:pt>
                <c:pt idx="7649">
                  <c:v>764.90260000000001</c:v>
                </c:pt>
                <c:pt idx="7650">
                  <c:v>765.00259999999901</c:v>
                </c:pt>
                <c:pt idx="7651">
                  <c:v>765.10260000000005</c:v>
                </c:pt>
                <c:pt idx="7652">
                  <c:v>765.20259999999905</c:v>
                </c:pt>
                <c:pt idx="7653">
                  <c:v>765.30259999999896</c:v>
                </c:pt>
                <c:pt idx="7654">
                  <c:v>765.40260000000001</c:v>
                </c:pt>
                <c:pt idx="7655">
                  <c:v>765.50259999999901</c:v>
                </c:pt>
                <c:pt idx="7656">
                  <c:v>765.60260000000005</c:v>
                </c:pt>
                <c:pt idx="7657">
                  <c:v>765.70259999999905</c:v>
                </c:pt>
                <c:pt idx="7658">
                  <c:v>765.80259999999896</c:v>
                </c:pt>
                <c:pt idx="7659">
                  <c:v>765.90260000000001</c:v>
                </c:pt>
                <c:pt idx="7660">
                  <c:v>766.00259999999901</c:v>
                </c:pt>
                <c:pt idx="7661">
                  <c:v>766.10260000000005</c:v>
                </c:pt>
                <c:pt idx="7662">
                  <c:v>766.20259999999905</c:v>
                </c:pt>
                <c:pt idx="7663">
                  <c:v>766.30259999999896</c:v>
                </c:pt>
                <c:pt idx="7664">
                  <c:v>766.40260000000001</c:v>
                </c:pt>
                <c:pt idx="7665">
                  <c:v>766.50259999999901</c:v>
                </c:pt>
                <c:pt idx="7666">
                  <c:v>766.60259999999903</c:v>
                </c:pt>
                <c:pt idx="7667">
                  <c:v>766.70259999999996</c:v>
                </c:pt>
                <c:pt idx="7668">
                  <c:v>766.80259999999896</c:v>
                </c:pt>
                <c:pt idx="7669">
                  <c:v>766.90260000000001</c:v>
                </c:pt>
                <c:pt idx="7670">
                  <c:v>767.00259999999901</c:v>
                </c:pt>
                <c:pt idx="7671">
                  <c:v>767.10259999999903</c:v>
                </c:pt>
                <c:pt idx="7672">
                  <c:v>767.20259999999996</c:v>
                </c:pt>
                <c:pt idx="7673">
                  <c:v>767.30259999999896</c:v>
                </c:pt>
                <c:pt idx="7674">
                  <c:v>767.40260000000001</c:v>
                </c:pt>
                <c:pt idx="7675">
                  <c:v>767.50259999999901</c:v>
                </c:pt>
                <c:pt idx="7676">
                  <c:v>767.60259999999903</c:v>
                </c:pt>
                <c:pt idx="7677">
                  <c:v>767.70259999999996</c:v>
                </c:pt>
                <c:pt idx="7678">
                  <c:v>767.80259999999896</c:v>
                </c:pt>
                <c:pt idx="7679">
                  <c:v>767.90260000000001</c:v>
                </c:pt>
                <c:pt idx="7680">
                  <c:v>768.00259999999901</c:v>
                </c:pt>
                <c:pt idx="7681">
                  <c:v>768.10259999999903</c:v>
                </c:pt>
                <c:pt idx="7682">
                  <c:v>768.20259999999996</c:v>
                </c:pt>
                <c:pt idx="7683">
                  <c:v>768.30259999999896</c:v>
                </c:pt>
                <c:pt idx="7684">
                  <c:v>768.40260000000001</c:v>
                </c:pt>
                <c:pt idx="7685">
                  <c:v>768.50259999999901</c:v>
                </c:pt>
                <c:pt idx="7686">
                  <c:v>768.60259999999903</c:v>
                </c:pt>
                <c:pt idx="7687">
                  <c:v>768.70259999999996</c:v>
                </c:pt>
                <c:pt idx="7688">
                  <c:v>768.80259999999896</c:v>
                </c:pt>
                <c:pt idx="7689">
                  <c:v>768.90260000000001</c:v>
                </c:pt>
                <c:pt idx="7690">
                  <c:v>769.00259999999901</c:v>
                </c:pt>
                <c:pt idx="7691">
                  <c:v>769.10259999999903</c:v>
                </c:pt>
                <c:pt idx="7692">
                  <c:v>769.20259999999996</c:v>
                </c:pt>
                <c:pt idx="7693">
                  <c:v>769.30259999999896</c:v>
                </c:pt>
                <c:pt idx="7694">
                  <c:v>769.40260000000001</c:v>
                </c:pt>
                <c:pt idx="7695">
                  <c:v>769.50259999999901</c:v>
                </c:pt>
                <c:pt idx="7696">
                  <c:v>769.60259999999903</c:v>
                </c:pt>
                <c:pt idx="7697">
                  <c:v>769.70259999999996</c:v>
                </c:pt>
                <c:pt idx="7698">
                  <c:v>769.80259999999896</c:v>
                </c:pt>
                <c:pt idx="7699">
                  <c:v>769.90260000000001</c:v>
                </c:pt>
                <c:pt idx="7700">
                  <c:v>770.00259999999901</c:v>
                </c:pt>
                <c:pt idx="7701">
                  <c:v>770.10259999999903</c:v>
                </c:pt>
                <c:pt idx="7702">
                  <c:v>770.20259999999996</c:v>
                </c:pt>
                <c:pt idx="7703">
                  <c:v>770.30259999999896</c:v>
                </c:pt>
                <c:pt idx="7704">
                  <c:v>770.40260000000001</c:v>
                </c:pt>
                <c:pt idx="7705">
                  <c:v>770.50259999999901</c:v>
                </c:pt>
                <c:pt idx="7706">
                  <c:v>770.60259999999903</c:v>
                </c:pt>
                <c:pt idx="7707">
                  <c:v>770.70259999999996</c:v>
                </c:pt>
                <c:pt idx="7708">
                  <c:v>770.80259999999896</c:v>
                </c:pt>
                <c:pt idx="7709">
                  <c:v>770.90260000000001</c:v>
                </c:pt>
                <c:pt idx="7710">
                  <c:v>771.00259999999901</c:v>
                </c:pt>
                <c:pt idx="7711">
                  <c:v>771.10260000000005</c:v>
                </c:pt>
                <c:pt idx="7712">
                  <c:v>771.20259999999996</c:v>
                </c:pt>
                <c:pt idx="7713">
                  <c:v>771.30259999999998</c:v>
                </c:pt>
                <c:pt idx="7714">
                  <c:v>771.40260000000001</c:v>
                </c:pt>
                <c:pt idx="7715">
                  <c:v>771.50259999999901</c:v>
                </c:pt>
                <c:pt idx="7716">
                  <c:v>771.60260000000005</c:v>
                </c:pt>
                <c:pt idx="7717">
                  <c:v>771.70259999999996</c:v>
                </c:pt>
                <c:pt idx="7718">
                  <c:v>771.80259999999998</c:v>
                </c:pt>
                <c:pt idx="7719">
                  <c:v>771.90260000000001</c:v>
                </c:pt>
                <c:pt idx="7720">
                  <c:v>772.00259999999901</c:v>
                </c:pt>
                <c:pt idx="7721">
                  <c:v>772.10260000000005</c:v>
                </c:pt>
                <c:pt idx="7722">
                  <c:v>772.20259999999996</c:v>
                </c:pt>
                <c:pt idx="7723">
                  <c:v>772.30259999999998</c:v>
                </c:pt>
                <c:pt idx="7724">
                  <c:v>772.40260000000001</c:v>
                </c:pt>
                <c:pt idx="7725">
                  <c:v>772.50259999999901</c:v>
                </c:pt>
                <c:pt idx="7726">
                  <c:v>772.60260000000005</c:v>
                </c:pt>
                <c:pt idx="7727">
                  <c:v>772.70259999999996</c:v>
                </c:pt>
                <c:pt idx="7728">
                  <c:v>772.80259999999998</c:v>
                </c:pt>
                <c:pt idx="7729">
                  <c:v>772.90260000000001</c:v>
                </c:pt>
                <c:pt idx="7730">
                  <c:v>773.00259999999901</c:v>
                </c:pt>
                <c:pt idx="7731">
                  <c:v>773.10260000000005</c:v>
                </c:pt>
                <c:pt idx="7732">
                  <c:v>773.20259999999996</c:v>
                </c:pt>
                <c:pt idx="7733">
                  <c:v>773.30259999999998</c:v>
                </c:pt>
                <c:pt idx="7734">
                  <c:v>773.40260000000001</c:v>
                </c:pt>
                <c:pt idx="7735">
                  <c:v>773.50259999999901</c:v>
                </c:pt>
                <c:pt idx="7736">
                  <c:v>773.60260000000005</c:v>
                </c:pt>
                <c:pt idx="7737">
                  <c:v>773.70259999999996</c:v>
                </c:pt>
                <c:pt idx="7738">
                  <c:v>773.80259999999998</c:v>
                </c:pt>
                <c:pt idx="7739">
                  <c:v>773.90260000000001</c:v>
                </c:pt>
                <c:pt idx="7740">
                  <c:v>774.00259999999901</c:v>
                </c:pt>
                <c:pt idx="7741">
                  <c:v>774.10260000000005</c:v>
                </c:pt>
                <c:pt idx="7742">
                  <c:v>774.20259999999996</c:v>
                </c:pt>
                <c:pt idx="7743">
                  <c:v>774.30259999999998</c:v>
                </c:pt>
                <c:pt idx="7744">
                  <c:v>774.40260000000001</c:v>
                </c:pt>
                <c:pt idx="7745">
                  <c:v>774.50259999999901</c:v>
                </c:pt>
                <c:pt idx="7746">
                  <c:v>774.60260000000005</c:v>
                </c:pt>
                <c:pt idx="7747">
                  <c:v>774.70259999999996</c:v>
                </c:pt>
                <c:pt idx="7748">
                  <c:v>774.80259999999998</c:v>
                </c:pt>
                <c:pt idx="7749">
                  <c:v>774.90260000000001</c:v>
                </c:pt>
                <c:pt idx="7750">
                  <c:v>775.00259999999901</c:v>
                </c:pt>
                <c:pt idx="7751">
                  <c:v>775.10260000000005</c:v>
                </c:pt>
                <c:pt idx="7752">
                  <c:v>775.20259999999996</c:v>
                </c:pt>
                <c:pt idx="7753">
                  <c:v>775.30259999999998</c:v>
                </c:pt>
                <c:pt idx="7754">
                  <c:v>775.40260000000001</c:v>
                </c:pt>
                <c:pt idx="7755">
                  <c:v>775.50259999999901</c:v>
                </c:pt>
                <c:pt idx="7756">
                  <c:v>775.60260000000005</c:v>
                </c:pt>
                <c:pt idx="7757">
                  <c:v>775.70259999999905</c:v>
                </c:pt>
                <c:pt idx="7758">
                  <c:v>775.80259999999896</c:v>
                </c:pt>
                <c:pt idx="7759">
                  <c:v>775.90260000000001</c:v>
                </c:pt>
                <c:pt idx="7760">
                  <c:v>776.00259999999901</c:v>
                </c:pt>
                <c:pt idx="7761">
                  <c:v>776.10260000000005</c:v>
                </c:pt>
                <c:pt idx="7762">
                  <c:v>776.20259999999905</c:v>
                </c:pt>
                <c:pt idx="7763">
                  <c:v>776.30259999999896</c:v>
                </c:pt>
                <c:pt idx="7764">
                  <c:v>776.40260000000001</c:v>
                </c:pt>
                <c:pt idx="7765">
                  <c:v>776.50259999999901</c:v>
                </c:pt>
                <c:pt idx="7766">
                  <c:v>776.60260000000005</c:v>
                </c:pt>
                <c:pt idx="7767">
                  <c:v>776.70259999999905</c:v>
                </c:pt>
                <c:pt idx="7768">
                  <c:v>776.80259999999896</c:v>
                </c:pt>
                <c:pt idx="7769">
                  <c:v>776.90260000000001</c:v>
                </c:pt>
                <c:pt idx="7770">
                  <c:v>777.00259999999901</c:v>
                </c:pt>
                <c:pt idx="7771">
                  <c:v>777.10260000000005</c:v>
                </c:pt>
                <c:pt idx="7772">
                  <c:v>777.20259999999905</c:v>
                </c:pt>
                <c:pt idx="7773">
                  <c:v>777.30259999999896</c:v>
                </c:pt>
                <c:pt idx="7774">
                  <c:v>777.40260000000001</c:v>
                </c:pt>
                <c:pt idx="7775">
                  <c:v>777.50259999999901</c:v>
                </c:pt>
                <c:pt idx="7776">
                  <c:v>777.60260000000005</c:v>
                </c:pt>
                <c:pt idx="7777">
                  <c:v>777.70259999999905</c:v>
                </c:pt>
                <c:pt idx="7778">
                  <c:v>777.80259999999896</c:v>
                </c:pt>
                <c:pt idx="7779">
                  <c:v>777.90260000000001</c:v>
                </c:pt>
                <c:pt idx="7780">
                  <c:v>778.00259999999901</c:v>
                </c:pt>
                <c:pt idx="7781">
                  <c:v>778.10260000000005</c:v>
                </c:pt>
                <c:pt idx="7782">
                  <c:v>778.20259999999905</c:v>
                </c:pt>
                <c:pt idx="7783">
                  <c:v>778.30259999999896</c:v>
                </c:pt>
                <c:pt idx="7784">
                  <c:v>778.40260000000001</c:v>
                </c:pt>
                <c:pt idx="7785">
                  <c:v>778.50259999999901</c:v>
                </c:pt>
                <c:pt idx="7786">
                  <c:v>778.60260000000005</c:v>
                </c:pt>
                <c:pt idx="7787">
                  <c:v>778.70259999999905</c:v>
                </c:pt>
                <c:pt idx="7788">
                  <c:v>778.80259999999896</c:v>
                </c:pt>
                <c:pt idx="7789">
                  <c:v>778.90260000000001</c:v>
                </c:pt>
                <c:pt idx="7790">
                  <c:v>779.00259999999901</c:v>
                </c:pt>
                <c:pt idx="7791">
                  <c:v>779.10260000000005</c:v>
                </c:pt>
                <c:pt idx="7792">
                  <c:v>779.20259999999905</c:v>
                </c:pt>
                <c:pt idx="7793">
                  <c:v>779.30259999999896</c:v>
                </c:pt>
                <c:pt idx="7794">
                  <c:v>779.40260000000001</c:v>
                </c:pt>
                <c:pt idx="7795">
                  <c:v>779.50259999999901</c:v>
                </c:pt>
                <c:pt idx="7796">
                  <c:v>779.60260000000005</c:v>
                </c:pt>
                <c:pt idx="7797">
                  <c:v>779.70259999999905</c:v>
                </c:pt>
                <c:pt idx="7798">
                  <c:v>779.80259999999896</c:v>
                </c:pt>
                <c:pt idx="7799">
                  <c:v>779.90260000000001</c:v>
                </c:pt>
                <c:pt idx="7800">
                  <c:v>780.00259999999901</c:v>
                </c:pt>
                <c:pt idx="7801">
                  <c:v>780.10260000000005</c:v>
                </c:pt>
                <c:pt idx="7802">
                  <c:v>780.20259999999905</c:v>
                </c:pt>
                <c:pt idx="7803">
                  <c:v>780.30259999999896</c:v>
                </c:pt>
                <c:pt idx="7804">
                  <c:v>780.40260000000001</c:v>
                </c:pt>
                <c:pt idx="7805">
                  <c:v>780.50259999999901</c:v>
                </c:pt>
                <c:pt idx="7806">
                  <c:v>780.60260000000005</c:v>
                </c:pt>
                <c:pt idx="7807">
                  <c:v>780.70259999999996</c:v>
                </c:pt>
                <c:pt idx="7808">
                  <c:v>780.80259999999896</c:v>
                </c:pt>
                <c:pt idx="7809">
                  <c:v>780.90260000000001</c:v>
                </c:pt>
                <c:pt idx="7810">
                  <c:v>781.00259999999901</c:v>
                </c:pt>
                <c:pt idx="7811">
                  <c:v>781.10260000000005</c:v>
                </c:pt>
                <c:pt idx="7812">
                  <c:v>781.20259999999996</c:v>
                </c:pt>
                <c:pt idx="7813">
                  <c:v>781.30259999999896</c:v>
                </c:pt>
                <c:pt idx="7814">
                  <c:v>781.40260000000001</c:v>
                </c:pt>
                <c:pt idx="7815">
                  <c:v>781.50259999999901</c:v>
                </c:pt>
                <c:pt idx="7816">
                  <c:v>781.60260000000005</c:v>
                </c:pt>
                <c:pt idx="7817">
                  <c:v>781.70259999999996</c:v>
                </c:pt>
                <c:pt idx="7818">
                  <c:v>781.80259999999896</c:v>
                </c:pt>
                <c:pt idx="7819">
                  <c:v>781.90260000000001</c:v>
                </c:pt>
                <c:pt idx="7820">
                  <c:v>782.00259999999901</c:v>
                </c:pt>
                <c:pt idx="7821">
                  <c:v>782.10260000000005</c:v>
                </c:pt>
                <c:pt idx="7822">
                  <c:v>782.20259999999996</c:v>
                </c:pt>
                <c:pt idx="7823">
                  <c:v>782.30259999999896</c:v>
                </c:pt>
                <c:pt idx="7824">
                  <c:v>782.40260000000001</c:v>
                </c:pt>
                <c:pt idx="7825">
                  <c:v>782.50259999999901</c:v>
                </c:pt>
                <c:pt idx="7826">
                  <c:v>782.60260000000005</c:v>
                </c:pt>
                <c:pt idx="7827">
                  <c:v>782.70259999999996</c:v>
                </c:pt>
                <c:pt idx="7828">
                  <c:v>782.80259999999896</c:v>
                </c:pt>
                <c:pt idx="7829">
                  <c:v>782.90260000000001</c:v>
                </c:pt>
                <c:pt idx="7830">
                  <c:v>783.00259999999901</c:v>
                </c:pt>
                <c:pt idx="7831">
                  <c:v>783.10260000000005</c:v>
                </c:pt>
                <c:pt idx="7832">
                  <c:v>783.20259999999996</c:v>
                </c:pt>
                <c:pt idx="7833">
                  <c:v>783.30259999999896</c:v>
                </c:pt>
                <c:pt idx="7834">
                  <c:v>783.40260000000001</c:v>
                </c:pt>
                <c:pt idx="7835">
                  <c:v>783.50259999999901</c:v>
                </c:pt>
                <c:pt idx="7836">
                  <c:v>783.60260000000005</c:v>
                </c:pt>
                <c:pt idx="7837">
                  <c:v>783.70259999999996</c:v>
                </c:pt>
                <c:pt idx="7838">
                  <c:v>783.80259999999896</c:v>
                </c:pt>
                <c:pt idx="7839">
                  <c:v>783.90260000000001</c:v>
                </c:pt>
                <c:pt idx="7840">
                  <c:v>784.00259999999901</c:v>
                </c:pt>
                <c:pt idx="7841">
                  <c:v>784.10260000000005</c:v>
                </c:pt>
                <c:pt idx="7842">
                  <c:v>784.20259999999996</c:v>
                </c:pt>
                <c:pt idx="7843">
                  <c:v>784.30259999999896</c:v>
                </c:pt>
                <c:pt idx="7844">
                  <c:v>784.40260000000001</c:v>
                </c:pt>
                <c:pt idx="7845">
                  <c:v>784.50259999999901</c:v>
                </c:pt>
                <c:pt idx="7846">
                  <c:v>784.60260000000005</c:v>
                </c:pt>
                <c:pt idx="7847">
                  <c:v>784.70259999999996</c:v>
                </c:pt>
                <c:pt idx="7848">
                  <c:v>784.80259999999896</c:v>
                </c:pt>
                <c:pt idx="7849">
                  <c:v>784.90260000000001</c:v>
                </c:pt>
                <c:pt idx="7850">
                  <c:v>785.00259999999901</c:v>
                </c:pt>
                <c:pt idx="7851">
                  <c:v>785.10260000000005</c:v>
                </c:pt>
                <c:pt idx="7852">
                  <c:v>785.20259999999996</c:v>
                </c:pt>
                <c:pt idx="7853">
                  <c:v>785.30259999999896</c:v>
                </c:pt>
                <c:pt idx="7854">
                  <c:v>785.40260000000001</c:v>
                </c:pt>
                <c:pt idx="7855">
                  <c:v>785.50259999999901</c:v>
                </c:pt>
                <c:pt idx="7856">
                  <c:v>785.60260000000005</c:v>
                </c:pt>
                <c:pt idx="7857">
                  <c:v>785.70259999999996</c:v>
                </c:pt>
                <c:pt idx="7858">
                  <c:v>785.80259999999896</c:v>
                </c:pt>
                <c:pt idx="7859">
                  <c:v>785.90260000000001</c:v>
                </c:pt>
                <c:pt idx="7860">
                  <c:v>786.00259999999901</c:v>
                </c:pt>
                <c:pt idx="7861">
                  <c:v>786.10260000000005</c:v>
                </c:pt>
                <c:pt idx="7862">
                  <c:v>786.20259999999996</c:v>
                </c:pt>
                <c:pt idx="7863">
                  <c:v>786.30259999999896</c:v>
                </c:pt>
                <c:pt idx="7864">
                  <c:v>786.40260000000001</c:v>
                </c:pt>
                <c:pt idx="7865">
                  <c:v>786.50259999999901</c:v>
                </c:pt>
                <c:pt idx="7866">
                  <c:v>786.60260000000005</c:v>
                </c:pt>
                <c:pt idx="7867">
                  <c:v>786.70259999999996</c:v>
                </c:pt>
                <c:pt idx="7868">
                  <c:v>786.80259999999896</c:v>
                </c:pt>
                <c:pt idx="7869">
                  <c:v>786.90260000000001</c:v>
                </c:pt>
                <c:pt idx="7870">
                  <c:v>787.00259999999901</c:v>
                </c:pt>
                <c:pt idx="7871">
                  <c:v>787.10260000000005</c:v>
                </c:pt>
                <c:pt idx="7872">
                  <c:v>787.20259999999996</c:v>
                </c:pt>
                <c:pt idx="7873">
                  <c:v>787.30259999999896</c:v>
                </c:pt>
                <c:pt idx="7874">
                  <c:v>787.40260000000001</c:v>
                </c:pt>
                <c:pt idx="7875">
                  <c:v>787.50259999999901</c:v>
                </c:pt>
                <c:pt idx="7876">
                  <c:v>787.60260000000005</c:v>
                </c:pt>
                <c:pt idx="7877">
                  <c:v>787.70259999999996</c:v>
                </c:pt>
                <c:pt idx="7878">
                  <c:v>787.80259999999896</c:v>
                </c:pt>
                <c:pt idx="7879">
                  <c:v>787.90260000000001</c:v>
                </c:pt>
                <c:pt idx="7880">
                  <c:v>788.00259999999901</c:v>
                </c:pt>
                <c:pt idx="7881">
                  <c:v>788.10260000000005</c:v>
                </c:pt>
                <c:pt idx="7882">
                  <c:v>788.20259999999996</c:v>
                </c:pt>
                <c:pt idx="7883">
                  <c:v>788.30259999999896</c:v>
                </c:pt>
                <c:pt idx="7884">
                  <c:v>788.40260000000001</c:v>
                </c:pt>
                <c:pt idx="7885">
                  <c:v>788.50259999999901</c:v>
                </c:pt>
                <c:pt idx="7886">
                  <c:v>788.60260000000005</c:v>
                </c:pt>
                <c:pt idx="7887">
                  <c:v>788.70259999999996</c:v>
                </c:pt>
                <c:pt idx="7888">
                  <c:v>788.80259999999896</c:v>
                </c:pt>
                <c:pt idx="7889">
                  <c:v>788.90260000000001</c:v>
                </c:pt>
                <c:pt idx="7890">
                  <c:v>789.00259999999901</c:v>
                </c:pt>
                <c:pt idx="7891">
                  <c:v>789.10260000000005</c:v>
                </c:pt>
                <c:pt idx="7892">
                  <c:v>789.20259999999996</c:v>
                </c:pt>
                <c:pt idx="7893">
                  <c:v>789.30259999999896</c:v>
                </c:pt>
                <c:pt idx="7894">
                  <c:v>789.40260000000001</c:v>
                </c:pt>
                <c:pt idx="7895">
                  <c:v>789.50259999999901</c:v>
                </c:pt>
                <c:pt idx="7896">
                  <c:v>789.60260000000005</c:v>
                </c:pt>
                <c:pt idx="7897">
                  <c:v>789.70259999999996</c:v>
                </c:pt>
                <c:pt idx="7898">
                  <c:v>789.80259999999896</c:v>
                </c:pt>
                <c:pt idx="7899">
                  <c:v>789.90260000000001</c:v>
                </c:pt>
                <c:pt idx="7900">
                  <c:v>790.00259999999901</c:v>
                </c:pt>
                <c:pt idx="7901">
                  <c:v>790.10260000000005</c:v>
                </c:pt>
                <c:pt idx="7902">
                  <c:v>790.20259999999996</c:v>
                </c:pt>
                <c:pt idx="7903">
                  <c:v>790.30259999999896</c:v>
                </c:pt>
                <c:pt idx="7904">
                  <c:v>790.40260000000001</c:v>
                </c:pt>
                <c:pt idx="7905">
                  <c:v>790.50259999999901</c:v>
                </c:pt>
                <c:pt idx="7906">
                  <c:v>790.60260000000005</c:v>
                </c:pt>
                <c:pt idx="7907">
                  <c:v>790.70259999999996</c:v>
                </c:pt>
                <c:pt idx="7908">
                  <c:v>790.80259999999896</c:v>
                </c:pt>
                <c:pt idx="7909">
                  <c:v>790.90260000000001</c:v>
                </c:pt>
                <c:pt idx="7910">
                  <c:v>791.00259999999901</c:v>
                </c:pt>
                <c:pt idx="7911">
                  <c:v>791.10260000000005</c:v>
                </c:pt>
                <c:pt idx="7912">
                  <c:v>791.20259999999996</c:v>
                </c:pt>
                <c:pt idx="7913">
                  <c:v>791.30259999999896</c:v>
                </c:pt>
                <c:pt idx="7914">
                  <c:v>791.40260000000001</c:v>
                </c:pt>
                <c:pt idx="7915">
                  <c:v>791.50259999999901</c:v>
                </c:pt>
                <c:pt idx="7916">
                  <c:v>791.60260000000005</c:v>
                </c:pt>
                <c:pt idx="7917">
                  <c:v>791.70259999999996</c:v>
                </c:pt>
                <c:pt idx="7918">
                  <c:v>791.80259999999896</c:v>
                </c:pt>
                <c:pt idx="7919">
                  <c:v>791.90260000000001</c:v>
                </c:pt>
                <c:pt idx="7920">
                  <c:v>792.00259999999901</c:v>
                </c:pt>
                <c:pt idx="7921">
                  <c:v>792.10260000000005</c:v>
                </c:pt>
                <c:pt idx="7922">
                  <c:v>792.20259999999996</c:v>
                </c:pt>
                <c:pt idx="7923">
                  <c:v>792.30259999999896</c:v>
                </c:pt>
                <c:pt idx="7924">
                  <c:v>792.40260000000001</c:v>
                </c:pt>
                <c:pt idx="7925">
                  <c:v>792.50259999999901</c:v>
                </c:pt>
                <c:pt idx="7926">
                  <c:v>792.60260000000005</c:v>
                </c:pt>
                <c:pt idx="7927">
                  <c:v>792.70259999999996</c:v>
                </c:pt>
                <c:pt idx="7928">
                  <c:v>792.80259999999896</c:v>
                </c:pt>
                <c:pt idx="7929">
                  <c:v>792.90260000000001</c:v>
                </c:pt>
                <c:pt idx="7930">
                  <c:v>793.00259999999901</c:v>
                </c:pt>
                <c:pt idx="7931">
                  <c:v>793.10260000000005</c:v>
                </c:pt>
                <c:pt idx="7932">
                  <c:v>793.20259999999996</c:v>
                </c:pt>
                <c:pt idx="7933">
                  <c:v>793.30259999999896</c:v>
                </c:pt>
                <c:pt idx="7934">
                  <c:v>793.40260000000001</c:v>
                </c:pt>
                <c:pt idx="7935">
                  <c:v>793.50259999999901</c:v>
                </c:pt>
                <c:pt idx="7936">
                  <c:v>793.60260000000005</c:v>
                </c:pt>
                <c:pt idx="7937">
                  <c:v>793.70259999999996</c:v>
                </c:pt>
                <c:pt idx="7938">
                  <c:v>793.80259999999896</c:v>
                </c:pt>
                <c:pt idx="7939">
                  <c:v>793.90260000000001</c:v>
                </c:pt>
                <c:pt idx="7940">
                  <c:v>794.00259999999901</c:v>
                </c:pt>
                <c:pt idx="7941">
                  <c:v>794.10260000000005</c:v>
                </c:pt>
                <c:pt idx="7942">
                  <c:v>794.20259999999996</c:v>
                </c:pt>
                <c:pt idx="7943">
                  <c:v>794.30259999999896</c:v>
                </c:pt>
                <c:pt idx="7944">
                  <c:v>794.40260000000001</c:v>
                </c:pt>
                <c:pt idx="7945">
                  <c:v>794.50259999999901</c:v>
                </c:pt>
                <c:pt idx="7946">
                  <c:v>794.60259999999903</c:v>
                </c:pt>
                <c:pt idx="7947">
                  <c:v>794.70259999999996</c:v>
                </c:pt>
                <c:pt idx="7948">
                  <c:v>794.80259999999896</c:v>
                </c:pt>
                <c:pt idx="7949">
                  <c:v>794.90260000000001</c:v>
                </c:pt>
                <c:pt idx="7950">
                  <c:v>795.00259999999901</c:v>
                </c:pt>
                <c:pt idx="7951">
                  <c:v>795.10259999999903</c:v>
                </c:pt>
                <c:pt idx="7952">
                  <c:v>795.20259999999996</c:v>
                </c:pt>
                <c:pt idx="7953">
                  <c:v>795.30259999999896</c:v>
                </c:pt>
                <c:pt idx="7954">
                  <c:v>795.40260000000001</c:v>
                </c:pt>
                <c:pt idx="7955">
                  <c:v>795.50259999999901</c:v>
                </c:pt>
                <c:pt idx="7956">
                  <c:v>795.60259999999903</c:v>
                </c:pt>
                <c:pt idx="7957">
                  <c:v>795.70259999999996</c:v>
                </c:pt>
                <c:pt idx="7958">
                  <c:v>795.80259999999896</c:v>
                </c:pt>
                <c:pt idx="7959">
                  <c:v>795.90260000000001</c:v>
                </c:pt>
                <c:pt idx="7960">
                  <c:v>796.00259999999901</c:v>
                </c:pt>
                <c:pt idx="7961">
                  <c:v>796.10259999999903</c:v>
                </c:pt>
                <c:pt idx="7962">
                  <c:v>796.20259999999996</c:v>
                </c:pt>
                <c:pt idx="7963">
                  <c:v>796.30259999999896</c:v>
                </c:pt>
                <c:pt idx="7964">
                  <c:v>796.40260000000001</c:v>
                </c:pt>
                <c:pt idx="7965">
                  <c:v>796.50259999999901</c:v>
                </c:pt>
                <c:pt idx="7966">
                  <c:v>796.60259999999903</c:v>
                </c:pt>
                <c:pt idx="7967">
                  <c:v>796.70259999999996</c:v>
                </c:pt>
                <c:pt idx="7968">
                  <c:v>796.80259999999896</c:v>
                </c:pt>
                <c:pt idx="7969">
                  <c:v>796.90260000000001</c:v>
                </c:pt>
                <c:pt idx="7970">
                  <c:v>797.00259999999901</c:v>
                </c:pt>
                <c:pt idx="7971">
                  <c:v>797.10259999999903</c:v>
                </c:pt>
                <c:pt idx="7972">
                  <c:v>797.20259999999996</c:v>
                </c:pt>
                <c:pt idx="7973">
                  <c:v>797.30259999999896</c:v>
                </c:pt>
                <c:pt idx="7974">
                  <c:v>797.40260000000001</c:v>
                </c:pt>
                <c:pt idx="7975">
                  <c:v>797.50259999999901</c:v>
                </c:pt>
                <c:pt idx="7976">
                  <c:v>797.60259999999903</c:v>
                </c:pt>
                <c:pt idx="7977">
                  <c:v>797.70259999999996</c:v>
                </c:pt>
                <c:pt idx="7978">
                  <c:v>797.80259999999896</c:v>
                </c:pt>
                <c:pt idx="7979">
                  <c:v>797.90260000000001</c:v>
                </c:pt>
                <c:pt idx="7980">
                  <c:v>798.00259999999901</c:v>
                </c:pt>
                <c:pt idx="7981">
                  <c:v>798.10259999999903</c:v>
                </c:pt>
                <c:pt idx="7982">
                  <c:v>798.20259999999996</c:v>
                </c:pt>
                <c:pt idx="7983">
                  <c:v>798.30259999999896</c:v>
                </c:pt>
                <c:pt idx="7984">
                  <c:v>798.40260000000001</c:v>
                </c:pt>
                <c:pt idx="7985">
                  <c:v>798.50259999999901</c:v>
                </c:pt>
                <c:pt idx="7986">
                  <c:v>798.60259999999903</c:v>
                </c:pt>
                <c:pt idx="7987">
                  <c:v>798.70259999999996</c:v>
                </c:pt>
                <c:pt idx="7988">
                  <c:v>798.80259999999896</c:v>
                </c:pt>
                <c:pt idx="7989">
                  <c:v>798.90260000000001</c:v>
                </c:pt>
                <c:pt idx="7990">
                  <c:v>799.00259999999901</c:v>
                </c:pt>
                <c:pt idx="7991">
                  <c:v>799.10259999999903</c:v>
                </c:pt>
                <c:pt idx="7992">
                  <c:v>799.20259999999996</c:v>
                </c:pt>
                <c:pt idx="7993">
                  <c:v>799.30259999999896</c:v>
                </c:pt>
                <c:pt idx="7994">
                  <c:v>799.40260000000001</c:v>
                </c:pt>
                <c:pt idx="7995">
                  <c:v>799.50259999999901</c:v>
                </c:pt>
                <c:pt idx="7996">
                  <c:v>799.60259999999903</c:v>
                </c:pt>
                <c:pt idx="7997">
                  <c:v>799.70259999999996</c:v>
                </c:pt>
                <c:pt idx="7998">
                  <c:v>799.80259999999896</c:v>
                </c:pt>
                <c:pt idx="7999">
                  <c:v>799.90260000000001</c:v>
                </c:pt>
                <c:pt idx="8000">
                  <c:v>800.00259999999901</c:v>
                </c:pt>
                <c:pt idx="8001">
                  <c:v>800.10259999999903</c:v>
                </c:pt>
                <c:pt idx="8002">
                  <c:v>800.20259999999996</c:v>
                </c:pt>
                <c:pt idx="8003">
                  <c:v>800.30259999999896</c:v>
                </c:pt>
                <c:pt idx="8004">
                  <c:v>800.40260000000001</c:v>
                </c:pt>
                <c:pt idx="8005">
                  <c:v>800.50259999999901</c:v>
                </c:pt>
                <c:pt idx="8006">
                  <c:v>800.60259999999903</c:v>
                </c:pt>
                <c:pt idx="8007">
                  <c:v>800.70259999999996</c:v>
                </c:pt>
                <c:pt idx="8008">
                  <c:v>800.80259999999896</c:v>
                </c:pt>
                <c:pt idx="8009">
                  <c:v>800.90260000000001</c:v>
                </c:pt>
                <c:pt idx="8010">
                  <c:v>801.00259999999901</c:v>
                </c:pt>
                <c:pt idx="8011">
                  <c:v>801.10259999999903</c:v>
                </c:pt>
                <c:pt idx="8012">
                  <c:v>801.20259999999996</c:v>
                </c:pt>
                <c:pt idx="8013">
                  <c:v>801.30259999999896</c:v>
                </c:pt>
                <c:pt idx="8014">
                  <c:v>801.40260000000001</c:v>
                </c:pt>
                <c:pt idx="8015">
                  <c:v>801.50259999999901</c:v>
                </c:pt>
                <c:pt idx="8016">
                  <c:v>801.60259999999903</c:v>
                </c:pt>
                <c:pt idx="8017">
                  <c:v>801.70259999999996</c:v>
                </c:pt>
                <c:pt idx="8018">
                  <c:v>801.80259999999896</c:v>
                </c:pt>
                <c:pt idx="8019">
                  <c:v>801.90260000000001</c:v>
                </c:pt>
                <c:pt idx="8020">
                  <c:v>802.00259999999901</c:v>
                </c:pt>
                <c:pt idx="8021">
                  <c:v>802.10259999999903</c:v>
                </c:pt>
                <c:pt idx="8022">
                  <c:v>802.20259999999996</c:v>
                </c:pt>
                <c:pt idx="8023">
                  <c:v>802.30259999999896</c:v>
                </c:pt>
                <c:pt idx="8024">
                  <c:v>802.40260000000001</c:v>
                </c:pt>
                <c:pt idx="8025">
                  <c:v>802.50259999999901</c:v>
                </c:pt>
                <c:pt idx="8026">
                  <c:v>802.60259999999903</c:v>
                </c:pt>
                <c:pt idx="8027">
                  <c:v>802.70259999999996</c:v>
                </c:pt>
                <c:pt idx="8028">
                  <c:v>802.80259999999896</c:v>
                </c:pt>
                <c:pt idx="8029">
                  <c:v>802.90260000000001</c:v>
                </c:pt>
                <c:pt idx="8030">
                  <c:v>803.00259999999901</c:v>
                </c:pt>
                <c:pt idx="8031">
                  <c:v>803.10259999999903</c:v>
                </c:pt>
                <c:pt idx="8032">
                  <c:v>803.20259999999996</c:v>
                </c:pt>
                <c:pt idx="8033">
                  <c:v>803.30259999999896</c:v>
                </c:pt>
                <c:pt idx="8034">
                  <c:v>803.40260000000001</c:v>
                </c:pt>
                <c:pt idx="8035">
                  <c:v>803.50259999999901</c:v>
                </c:pt>
                <c:pt idx="8036">
                  <c:v>803.60259999999903</c:v>
                </c:pt>
                <c:pt idx="8037">
                  <c:v>803.70259999999996</c:v>
                </c:pt>
                <c:pt idx="8038">
                  <c:v>803.80259999999896</c:v>
                </c:pt>
                <c:pt idx="8039">
                  <c:v>803.90260000000001</c:v>
                </c:pt>
                <c:pt idx="8040">
                  <c:v>804.00259999999901</c:v>
                </c:pt>
                <c:pt idx="8041">
                  <c:v>804.10259999999903</c:v>
                </c:pt>
                <c:pt idx="8042">
                  <c:v>804.20259999999996</c:v>
                </c:pt>
                <c:pt idx="8043">
                  <c:v>804.30259999999896</c:v>
                </c:pt>
                <c:pt idx="8044">
                  <c:v>804.40260000000001</c:v>
                </c:pt>
                <c:pt idx="8045">
                  <c:v>804.50259999999901</c:v>
                </c:pt>
                <c:pt idx="8046">
                  <c:v>804.60259999999903</c:v>
                </c:pt>
                <c:pt idx="8047">
                  <c:v>804.70259999999996</c:v>
                </c:pt>
                <c:pt idx="8048">
                  <c:v>804.80259999999896</c:v>
                </c:pt>
                <c:pt idx="8049">
                  <c:v>804.90260000000001</c:v>
                </c:pt>
                <c:pt idx="8050">
                  <c:v>805.00259999999901</c:v>
                </c:pt>
                <c:pt idx="8051">
                  <c:v>805.10259999999903</c:v>
                </c:pt>
                <c:pt idx="8052">
                  <c:v>805.20259999999996</c:v>
                </c:pt>
                <c:pt idx="8053">
                  <c:v>805.30259999999896</c:v>
                </c:pt>
                <c:pt idx="8054">
                  <c:v>805.40260000000001</c:v>
                </c:pt>
                <c:pt idx="8055">
                  <c:v>805.50259999999901</c:v>
                </c:pt>
                <c:pt idx="8056">
                  <c:v>805.60259999999903</c:v>
                </c:pt>
                <c:pt idx="8057">
                  <c:v>805.70259999999996</c:v>
                </c:pt>
                <c:pt idx="8058">
                  <c:v>805.80259999999896</c:v>
                </c:pt>
                <c:pt idx="8059">
                  <c:v>805.90260000000001</c:v>
                </c:pt>
                <c:pt idx="8060">
                  <c:v>806.00259999999901</c:v>
                </c:pt>
                <c:pt idx="8061">
                  <c:v>806.10259999999903</c:v>
                </c:pt>
                <c:pt idx="8062">
                  <c:v>806.20259999999996</c:v>
                </c:pt>
                <c:pt idx="8063">
                  <c:v>806.30259999999896</c:v>
                </c:pt>
                <c:pt idx="8064">
                  <c:v>806.40260000000001</c:v>
                </c:pt>
                <c:pt idx="8065">
                  <c:v>806.50259999999901</c:v>
                </c:pt>
                <c:pt idx="8066">
                  <c:v>806.60259999999903</c:v>
                </c:pt>
                <c:pt idx="8067">
                  <c:v>806.70259999999996</c:v>
                </c:pt>
                <c:pt idx="8068">
                  <c:v>806.80259999999896</c:v>
                </c:pt>
                <c:pt idx="8069">
                  <c:v>806.90260000000001</c:v>
                </c:pt>
                <c:pt idx="8070">
                  <c:v>807.00259999999901</c:v>
                </c:pt>
                <c:pt idx="8071">
                  <c:v>807.10259999999903</c:v>
                </c:pt>
                <c:pt idx="8072">
                  <c:v>807.20259999999996</c:v>
                </c:pt>
                <c:pt idx="8073">
                  <c:v>807.30259999999896</c:v>
                </c:pt>
                <c:pt idx="8074">
                  <c:v>807.40260000000001</c:v>
                </c:pt>
                <c:pt idx="8075">
                  <c:v>807.50259999999901</c:v>
                </c:pt>
                <c:pt idx="8076">
                  <c:v>807.60259999999903</c:v>
                </c:pt>
                <c:pt idx="8077">
                  <c:v>807.70259999999996</c:v>
                </c:pt>
                <c:pt idx="8078">
                  <c:v>807.80259999999896</c:v>
                </c:pt>
                <c:pt idx="8079">
                  <c:v>807.90260000000001</c:v>
                </c:pt>
                <c:pt idx="8080">
                  <c:v>808.00259999999901</c:v>
                </c:pt>
                <c:pt idx="8081">
                  <c:v>808.10259999999903</c:v>
                </c:pt>
                <c:pt idx="8082">
                  <c:v>808.20259999999996</c:v>
                </c:pt>
                <c:pt idx="8083">
                  <c:v>808.30259999999896</c:v>
                </c:pt>
                <c:pt idx="8084">
                  <c:v>808.40260000000001</c:v>
                </c:pt>
                <c:pt idx="8085">
                  <c:v>808.50259999999901</c:v>
                </c:pt>
                <c:pt idx="8086">
                  <c:v>808.60259999999903</c:v>
                </c:pt>
                <c:pt idx="8087">
                  <c:v>808.70259999999996</c:v>
                </c:pt>
                <c:pt idx="8088">
                  <c:v>808.80259999999896</c:v>
                </c:pt>
                <c:pt idx="8089">
                  <c:v>808.90260000000001</c:v>
                </c:pt>
                <c:pt idx="8090">
                  <c:v>809.00259999999901</c:v>
                </c:pt>
                <c:pt idx="8091">
                  <c:v>809.10259999999903</c:v>
                </c:pt>
                <c:pt idx="8092">
                  <c:v>809.20259999999996</c:v>
                </c:pt>
                <c:pt idx="8093">
                  <c:v>809.30259999999896</c:v>
                </c:pt>
                <c:pt idx="8094">
                  <c:v>809.40260000000001</c:v>
                </c:pt>
                <c:pt idx="8095">
                  <c:v>809.50259999999901</c:v>
                </c:pt>
                <c:pt idx="8096">
                  <c:v>809.60259999999903</c:v>
                </c:pt>
                <c:pt idx="8097">
                  <c:v>809.70259999999996</c:v>
                </c:pt>
                <c:pt idx="8098">
                  <c:v>809.80259999999896</c:v>
                </c:pt>
                <c:pt idx="8099">
                  <c:v>809.90260000000001</c:v>
                </c:pt>
                <c:pt idx="8100">
                  <c:v>810.00259999999901</c:v>
                </c:pt>
                <c:pt idx="8101">
                  <c:v>810.10259999999903</c:v>
                </c:pt>
                <c:pt idx="8102">
                  <c:v>810.20259999999996</c:v>
                </c:pt>
                <c:pt idx="8103">
                  <c:v>810.30259999999896</c:v>
                </c:pt>
                <c:pt idx="8104">
                  <c:v>810.40260000000001</c:v>
                </c:pt>
                <c:pt idx="8105">
                  <c:v>810.50259999999901</c:v>
                </c:pt>
                <c:pt idx="8106">
                  <c:v>810.60259999999903</c:v>
                </c:pt>
                <c:pt idx="8107">
                  <c:v>810.70259999999996</c:v>
                </c:pt>
                <c:pt idx="8108">
                  <c:v>810.80259999999896</c:v>
                </c:pt>
                <c:pt idx="8109">
                  <c:v>810.90260000000001</c:v>
                </c:pt>
                <c:pt idx="8110">
                  <c:v>811.00259999999901</c:v>
                </c:pt>
                <c:pt idx="8111">
                  <c:v>811.10259999999903</c:v>
                </c:pt>
                <c:pt idx="8112">
                  <c:v>811.20259999999996</c:v>
                </c:pt>
                <c:pt idx="8113">
                  <c:v>811.30259999999896</c:v>
                </c:pt>
                <c:pt idx="8114">
                  <c:v>811.40260000000001</c:v>
                </c:pt>
                <c:pt idx="8115">
                  <c:v>811.50259999999901</c:v>
                </c:pt>
                <c:pt idx="8116">
                  <c:v>811.60259999999903</c:v>
                </c:pt>
                <c:pt idx="8117">
                  <c:v>811.70259999999996</c:v>
                </c:pt>
                <c:pt idx="8118">
                  <c:v>811.80259999999896</c:v>
                </c:pt>
                <c:pt idx="8119">
                  <c:v>811.90260000000001</c:v>
                </c:pt>
                <c:pt idx="8120">
                  <c:v>812.00259999999901</c:v>
                </c:pt>
                <c:pt idx="8121">
                  <c:v>812.10259999999903</c:v>
                </c:pt>
                <c:pt idx="8122">
                  <c:v>812.20259999999996</c:v>
                </c:pt>
                <c:pt idx="8123">
                  <c:v>812.30259999999896</c:v>
                </c:pt>
                <c:pt idx="8124">
                  <c:v>812.40260000000001</c:v>
                </c:pt>
                <c:pt idx="8125">
                  <c:v>812.50259999999901</c:v>
                </c:pt>
                <c:pt idx="8126">
                  <c:v>812.60259999999903</c:v>
                </c:pt>
                <c:pt idx="8127">
                  <c:v>812.70259999999996</c:v>
                </c:pt>
                <c:pt idx="8128">
                  <c:v>812.80259999999896</c:v>
                </c:pt>
                <c:pt idx="8129">
                  <c:v>812.90260000000001</c:v>
                </c:pt>
                <c:pt idx="8130">
                  <c:v>813.00259999999901</c:v>
                </c:pt>
                <c:pt idx="8131">
                  <c:v>813.10259999999903</c:v>
                </c:pt>
                <c:pt idx="8132">
                  <c:v>813.20259999999996</c:v>
                </c:pt>
                <c:pt idx="8133">
                  <c:v>813.30259999999896</c:v>
                </c:pt>
                <c:pt idx="8134">
                  <c:v>813.40260000000001</c:v>
                </c:pt>
                <c:pt idx="8135">
                  <c:v>813.50259999999901</c:v>
                </c:pt>
                <c:pt idx="8136">
                  <c:v>813.60259999999903</c:v>
                </c:pt>
                <c:pt idx="8137">
                  <c:v>813.70259999999996</c:v>
                </c:pt>
                <c:pt idx="8138">
                  <c:v>813.80259999999896</c:v>
                </c:pt>
                <c:pt idx="8139">
                  <c:v>813.90260000000001</c:v>
                </c:pt>
                <c:pt idx="8140">
                  <c:v>814.00259999999901</c:v>
                </c:pt>
                <c:pt idx="8141">
                  <c:v>814.10259999999903</c:v>
                </c:pt>
                <c:pt idx="8142">
                  <c:v>814.20259999999996</c:v>
                </c:pt>
                <c:pt idx="8143">
                  <c:v>814.30259999999896</c:v>
                </c:pt>
                <c:pt idx="8144">
                  <c:v>814.40260000000001</c:v>
                </c:pt>
                <c:pt idx="8145">
                  <c:v>814.50259999999901</c:v>
                </c:pt>
                <c:pt idx="8146">
                  <c:v>814.60259999999903</c:v>
                </c:pt>
                <c:pt idx="8147">
                  <c:v>814.70259999999996</c:v>
                </c:pt>
                <c:pt idx="8148">
                  <c:v>814.80259999999896</c:v>
                </c:pt>
                <c:pt idx="8149">
                  <c:v>814.90260000000001</c:v>
                </c:pt>
                <c:pt idx="8150">
                  <c:v>815.00259999999901</c:v>
                </c:pt>
                <c:pt idx="8151">
                  <c:v>815.10259999999903</c:v>
                </c:pt>
                <c:pt idx="8152">
                  <c:v>815.20259999999996</c:v>
                </c:pt>
                <c:pt idx="8153">
                  <c:v>815.30259999999896</c:v>
                </c:pt>
                <c:pt idx="8154">
                  <c:v>815.40260000000001</c:v>
                </c:pt>
                <c:pt idx="8155">
                  <c:v>815.50259999999901</c:v>
                </c:pt>
                <c:pt idx="8156">
                  <c:v>815.60259999999903</c:v>
                </c:pt>
                <c:pt idx="8157">
                  <c:v>815.70259999999996</c:v>
                </c:pt>
                <c:pt idx="8158">
                  <c:v>815.80259999999896</c:v>
                </c:pt>
                <c:pt idx="8159">
                  <c:v>815.90260000000001</c:v>
                </c:pt>
                <c:pt idx="8160">
                  <c:v>816.00259999999901</c:v>
                </c:pt>
                <c:pt idx="8161">
                  <c:v>816.10259999999903</c:v>
                </c:pt>
                <c:pt idx="8162">
                  <c:v>816.20259999999996</c:v>
                </c:pt>
                <c:pt idx="8163">
                  <c:v>816.30259999999896</c:v>
                </c:pt>
                <c:pt idx="8164">
                  <c:v>816.40260000000001</c:v>
                </c:pt>
                <c:pt idx="8165">
                  <c:v>816.50259999999901</c:v>
                </c:pt>
                <c:pt idx="8166">
                  <c:v>816.60259999999903</c:v>
                </c:pt>
                <c:pt idx="8167">
                  <c:v>816.70259999999996</c:v>
                </c:pt>
                <c:pt idx="8168">
                  <c:v>816.80259999999896</c:v>
                </c:pt>
                <c:pt idx="8169">
                  <c:v>816.90260000000001</c:v>
                </c:pt>
                <c:pt idx="8170">
                  <c:v>817.00259999999901</c:v>
                </c:pt>
                <c:pt idx="8171">
                  <c:v>817.10259999999903</c:v>
                </c:pt>
                <c:pt idx="8172">
                  <c:v>817.20259999999996</c:v>
                </c:pt>
                <c:pt idx="8173">
                  <c:v>817.30259999999896</c:v>
                </c:pt>
                <c:pt idx="8174">
                  <c:v>817.40260000000001</c:v>
                </c:pt>
                <c:pt idx="8175">
                  <c:v>817.50259999999901</c:v>
                </c:pt>
                <c:pt idx="8176">
                  <c:v>817.60259999999903</c:v>
                </c:pt>
                <c:pt idx="8177">
                  <c:v>817.70259999999996</c:v>
                </c:pt>
                <c:pt idx="8178">
                  <c:v>817.80259999999896</c:v>
                </c:pt>
                <c:pt idx="8179">
                  <c:v>817.90260000000001</c:v>
                </c:pt>
                <c:pt idx="8180">
                  <c:v>818.00259999999901</c:v>
                </c:pt>
                <c:pt idx="8181">
                  <c:v>818.10259999999903</c:v>
                </c:pt>
                <c:pt idx="8182">
                  <c:v>818.20259999999996</c:v>
                </c:pt>
                <c:pt idx="8183">
                  <c:v>818.30259999999896</c:v>
                </c:pt>
                <c:pt idx="8184">
                  <c:v>818.40260000000001</c:v>
                </c:pt>
                <c:pt idx="8185">
                  <c:v>818.50259999999901</c:v>
                </c:pt>
                <c:pt idx="8186">
                  <c:v>818.60259999999903</c:v>
                </c:pt>
                <c:pt idx="8187">
                  <c:v>818.70259999999996</c:v>
                </c:pt>
                <c:pt idx="8188">
                  <c:v>818.80259999999896</c:v>
                </c:pt>
                <c:pt idx="8189">
                  <c:v>818.90260000000001</c:v>
                </c:pt>
                <c:pt idx="8190">
                  <c:v>819.00259999999901</c:v>
                </c:pt>
                <c:pt idx="8191">
                  <c:v>819.10259999999903</c:v>
                </c:pt>
                <c:pt idx="8192">
                  <c:v>819.20259999999996</c:v>
                </c:pt>
                <c:pt idx="8193">
                  <c:v>819.30259999999896</c:v>
                </c:pt>
                <c:pt idx="8194">
                  <c:v>819.40260000000001</c:v>
                </c:pt>
                <c:pt idx="8195">
                  <c:v>819.50259999999901</c:v>
                </c:pt>
                <c:pt idx="8196">
                  <c:v>819.60259999999903</c:v>
                </c:pt>
                <c:pt idx="8197">
                  <c:v>819.70259999999996</c:v>
                </c:pt>
                <c:pt idx="8198">
                  <c:v>819.80259999999896</c:v>
                </c:pt>
                <c:pt idx="8199">
                  <c:v>819.90260000000001</c:v>
                </c:pt>
                <c:pt idx="8200">
                  <c:v>820.00259999999901</c:v>
                </c:pt>
                <c:pt idx="8201">
                  <c:v>820.10259999999903</c:v>
                </c:pt>
                <c:pt idx="8202">
                  <c:v>820.20259999999996</c:v>
                </c:pt>
                <c:pt idx="8203">
                  <c:v>820.30259999999896</c:v>
                </c:pt>
                <c:pt idx="8204">
                  <c:v>820.40260000000001</c:v>
                </c:pt>
                <c:pt idx="8205">
                  <c:v>820.50259999999901</c:v>
                </c:pt>
                <c:pt idx="8206">
                  <c:v>820.60259999999903</c:v>
                </c:pt>
                <c:pt idx="8207">
                  <c:v>820.70259999999996</c:v>
                </c:pt>
                <c:pt idx="8208">
                  <c:v>820.80259999999896</c:v>
                </c:pt>
                <c:pt idx="8209">
                  <c:v>820.90260000000001</c:v>
                </c:pt>
                <c:pt idx="8210">
                  <c:v>821.00259999999901</c:v>
                </c:pt>
                <c:pt idx="8211">
                  <c:v>821.10259999999903</c:v>
                </c:pt>
                <c:pt idx="8212">
                  <c:v>821.20259999999996</c:v>
                </c:pt>
                <c:pt idx="8213">
                  <c:v>821.30259999999896</c:v>
                </c:pt>
                <c:pt idx="8214">
                  <c:v>821.40260000000001</c:v>
                </c:pt>
                <c:pt idx="8215">
                  <c:v>821.50259999999901</c:v>
                </c:pt>
                <c:pt idx="8216">
                  <c:v>821.60259999999903</c:v>
                </c:pt>
                <c:pt idx="8217">
                  <c:v>821.70259999999996</c:v>
                </c:pt>
                <c:pt idx="8218">
                  <c:v>821.80259999999896</c:v>
                </c:pt>
                <c:pt idx="8219">
                  <c:v>821.90260000000001</c:v>
                </c:pt>
                <c:pt idx="8220">
                  <c:v>822.00259999999901</c:v>
                </c:pt>
                <c:pt idx="8221">
                  <c:v>822.10259999999903</c:v>
                </c:pt>
                <c:pt idx="8222">
                  <c:v>822.20259999999996</c:v>
                </c:pt>
                <c:pt idx="8223">
                  <c:v>822.30259999999896</c:v>
                </c:pt>
                <c:pt idx="8224">
                  <c:v>822.40260000000001</c:v>
                </c:pt>
                <c:pt idx="8225">
                  <c:v>822.50259999999901</c:v>
                </c:pt>
                <c:pt idx="8226">
                  <c:v>822.60259999999903</c:v>
                </c:pt>
                <c:pt idx="8227">
                  <c:v>822.70259999999996</c:v>
                </c:pt>
                <c:pt idx="8228">
                  <c:v>822.80259999999896</c:v>
                </c:pt>
                <c:pt idx="8229">
                  <c:v>822.90260000000001</c:v>
                </c:pt>
                <c:pt idx="8230">
                  <c:v>823.00259999999901</c:v>
                </c:pt>
                <c:pt idx="8231">
                  <c:v>823.10259999999903</c:v>
                </c:pt>
                <c:pt idx="8232">
                  <c:v>823.20259999999996</c:v>
                </c:pt>
                <c:pt idx="8233">
                  <c:v>823.30259999999896</c:v>
                </c:pt>
                <c:pt idx="8234">
                  <c:v>823.40260000000001</c:v>
                </c:pt>
                <c:pt idx="8235">
                  <c:v>823.50259999999901</c:v>
                </c:pt>
                <c:pt idx="8236">
                  <c:v>823.60259999999903</c:v>
                </c:pt>
                <c:pt idx="8237">
                  <c:v>823.70259999999996</c:v>
                </c:pt>
                <c:pt idx="8238">
                  <c:v>823.80259999999896</c:v>
                </c:pt>
                <c:pt idx="8239">
                  <c:v>823.90260000000001</c:v>
                </c:pt>
                <c:pt idx="8240">
                  <c:v>824.00259999999901</c:v>
                </c:pt>
                <c:pt idx="8241">
                  <c:v>824.10259999999903</c:v>
                </c:pt>
                <c:pt idx="8242">
                  <c:v>824.20259999999996</c:v>
                </c:pt>
                <c:pt idx="8243">
                  <c:v>824.30259999999896</c:v>
                </c:pt>
                <c:pt idx="8244">
                  <c:v>824.40260000000001</c:v>
                </c:pt>
                <c:pt idx="8245">
                  <c:v>824.50259999999901</c:v>
                </c:pt>
                <c:pt idx="8246">
                  <c:v>824.60259999999903</c:v>
                </c:pt>
                <c:pt idx="8247">
                  <c:v>824.70259999999996</c:v>
                </c:pt>
                <c:pt idx="8248">
                  <c:v>824.80259999999896</c:v>
                </c:pt>
                <c:pt idx="8249">
                  <c:v>824.90260000000001</c:v>
                </c:pt>
                <c:pt idx="8250">
                  <c:v>825.00259999999901</c:v>
                </c:pt>
                <c:pt idx="8251">
                  <c:v>825.10259999999903</c:v>
                </c:pt>
                <c:pt idx="8252">
                  <c:v>825.20259999999996</c:v>
                </c:pt>
                <c:pt idx="8253">
                  <c:v>825.30259999999896</c:v>
                </c:pt>
                <c:pt idx="8254">
                  <c:v>825.40260000000001</c:v>
                </c:pt>
                <c:pt idx="8255">
                  <c:v>825.50259999999901</c:v>
                </c:pt>
                <c:pt idx="8256">
                  <c:v>825.60259999999903</c:v>
                </c:pt>
                <c:pt idx="8257">
                  <c:v>825.70259999999996</c:v>
                </c:pt>
                <c:pt idx="8258">
                  <c:v>825.80259999999896</c:v>
                </c:pt>
                <c:pt idx="8259">
                  <c:v>825.90260000000001</c:v>
                </c:pt>
                <c:pt idx="8260">
                  <c:v>826.00259999999901</c:v>
                </c:pt>
                <c:pt idx="8261">
                  <c:v>826.10259999999903</c:v>
                </c:pt>
                <c:pt idx="8262">
                  <c:v>826.20259999999996</c:v>
                </c:pt>
                <c:pt idx="8263">
                  <c:v>826.30259999999896</c:v>
                </c:pt>
                <c:pt idx="8264">
                  <c:v>826.40260000000001</c:v>
                </c:pt>
                <c:pt idx="8265">
                  <c:v>826.50259999999901</c:v>
                </c:pt>
                <c:pt idx="8266">
                  <c:v>826.60259999999903</c:v>
                </c:pt>
                <c:pt idx="8267">
                  <c:v>826.70259999999996</c:v>
                </c:pt>
                <c:pt idx="8268">
                  <c:v>826.80259999999896</c:v>
                </c:pt>
                <c:pt idx="8269">
                  <c:v>826.90260000000001</c:v>
                </c:pt>
                <c:pt idx="8270">
                  <c:v>827.00259999999901</c:v>
                </c:pt>
                <c:pt idx="8271">
                  <c:v>827.10259999999903</c:v>
                </c:pt>
                <c:pt idx="8272">
                  <c:v>827.20259999999996</c:v>
                </c:pt>
                <c:pt idx="8273">
                  <c:v>827.30259999999896</c:v>
                </c:pt>
                <c:pt idx="8274">
                  <c:v>827.40260000000001</c:v>
                </c:pt>
                <c:pt idx="8275">
                  <c:v>827.50259999999901</c:v>
                </c:pt>
                <c:pt idx="8276">
                  <c:v>827.60259999999903</c:v>
                </c:pt>
                <c:pt idx="8277">
                  <c:v>827.70259999999996</c:v>
                </c:pt>
                <c:pt idx="8278">
                  <c:v>827.80259999999896</c:v>
                </c:pt>
                <c:pt idx="8279">
                  <c:v>827.90260000000001</c:v>
                </c:pt>
                <c:pt idx="8280">
                  <c:v>828.00259999999901</c:v>
                </c:pt>
                <c:pt idx="8281">
                  <c:v>828.10259999999903</c:v>
                </c:pt>
                <c:pt idx="8282">
                  <c:v>828.20259999999996</c:v>
                </c:pt>
                <c:pt idx="8283">
                  <c:v>828.30259999999896</c:v>
                </c:pt>
                <c:pt idx="8284">
                  <c:v>828.40260000000001</c:v>
                </c:pt>
                <c:pt idx="8285">
                  <c:v>828.50259999999901</c:v>
                </c:pt>
                <c:pt idx="8286">
                  <c:v>828.60259999999903</c:v>
                </c:pt>
                <c:pt idx="8287">
                  <c:v>828.70259999999996</c:v>
                </c:pt>
                <c:pt idx="8288">
                  <c:v>828.80259999999896</c:v>
                </c:pt>
                <c:pt idx="8289">
                  <c:v>828.90260000000001</c:v>
                </c:pt>
                <c:pt idx="8290">
                  <c:v>829.00259999999901</c:v>
                </c:pt>
                <c:pt idx="8291">
                  <c:v>829.10259999999903</c:v>
                </c:pt>
                <c:pt idx="8292">
                  <c:v>829.20259999999996</c:v>
                </c:pt>
                <c:pt idx="8293">
                  <c:v>829.30259999999896</c:v>
                </c:pt>
                <c:pt idx="8294">
                  <c:v>829.40260000000001</c:v>
                </c:pt>
                <c:pt idx="8295">
                  <c:v>829.50259999999901</c:v>
                </c:pt>
                <c:pt idx="8296">
                  <c:v>829.60259999999903</c:v>
                </c:pt>
                <c:pt idx="8297">
                  <c:v>829.70259999999996</c:v>
                </c:pt>
                <c:pt idx="8298">
                  <c:v>829.80259999999896</c:v>
                </c:pt>
                <c:pt idx="8299">
                  <c:v>829.90260000000001</c:v>
                </c:pt>
                <c:pt idx="8300">
                  <c:v>830.00259999999901</c:v>
                </c:pt>
                <c:pt idx="8301">
                  <c:v>830.10259999999903</c:v>
                </c:pt>
                <c:pt idx="8302">
                  <c:v>830.20259999999996</c:v>
                </c:pt>
                <c:pt idx="8303">
                  <c:v>830.30259999999896</c:v>
                </c:pt>
                <c:pt idx="8304">
                  <c:v>830.40260000000001</c:v>
                </c:pt>
                <c:pt idx="8305">
                  <c:v>830.50259999999901</c:v>
                </c:pt>
                <c:pt idx="8306">
                  <c:v>830.60259999999903</c:v>
                </c:pt>
                <c:pt idx="8307">
                  <c:v>830.70259999999996</c:v>
                </c:pt>
                <c:pt idx="8308">
                  <c:v>830.80259999999896</c:v>
                </c:pt>
                <c:pt idx="8309">
                  <c:v>830.90260000000001</c:v>
                </c:pt>
                <c:pt idx="8310">
                  <c:v>831.00259999999901</c:v>
                </c:pt>
                <c:pt idx="8311">
                  <c:v>831.10259999999903</c:v>
                </c:pt>
                <c:pt idx="8312">
                  <c:v>831.20259999999996</c:v>
                </c:pt>
                <c:pt idx="8313">
                  <c:v>831.30259999999896</c:v>
                </c:pt>
                <c:pt idx="8314">
                  <c:v>831.40260000000001</c:v>
                </c:pt>
                <c:pt idx="8315">
                  <c:v>831.50259999999901</c:v>
                </c:pt>
                <c:pt idx="8316">
                  <c:v>831.60259999999903</c:v>
                </c:pt>
                <c:pt idx="8317">
                  <c:v>831.70259999999996</c:v>
                </c:pt>
                <c:pt idx="8318">
                  <c:v>831.80259999999896</c:v>
                </c:pt>
                <c:pt idx="8319">
                  <c:v>831.90260000000001</c:v>
                </c:pt>
                <c:pt idx="8320">
                  <c:v>832.00259999999901</c:v>
                </c:pt>
                <c:pt idx="8321">
                  <c:v>832.10259999999903</c:v>
                </c:pt>
                <c:pt idx="8322">
                  <c:v>832.20259999999996</c:v>
                </c:pt>
                <c:pt idx="8323">
                  <c:v>832.30259999999896</c:v>
                </c:pt>
                <c:pt idx="8324">
                  <c:v>832.40260000000001</c:v>
                </c:pt>
                <c:pt idx="8325">
                  <c:v>832.50259999999901</c:v>
                </c:pt>
                <c:pt idx="8326">
                  <c:v>832.60259999999903</c:v>
                </c:pt>
                <c:pt idx="8327">
                  <c:v>832.70259999999996</c:v>
                </c:pt>
                <c:pt idx="8328">
                  <c:v>832.80259999999896</c:v>
                </c:pt>
                <c:pt idx="8329">
                  <c:v>832.90260000000001</c:v>
                </c:pt>
                <c:pt idx="8330">
                  <c:v>833.00259999999901</c:v>
                </c:pt>
                <c:pt idx="8331">
                  <c:v>833.10259999999903</c:v>
                </c:pt>
                <c:pt idx="8332">
                  <c:v>833.20259999999996</c:v>
                </c:pt>
                <c:pt idx="8333">
                  <c:v>833.30259999999896</c:v>
                </c:pt>
                <c:pt idx="8334">
                  <c:v>833.40260000000001</c:v>
                </c:pt>
                <c:pt idx="8335">
                  <c:v>833.50259999999901</c:v>
                </c:pt>
                <c:pt idx="8336">
                  <c:v>833.60259999999903</c:v>
                </c:pt>
                <c:pt idx="8337">
                  <c:v>833.70259999999996</c:v>
                </c:pt>
                <c:pt idx="8338">
                  <c:v>833.80259999999896</c:v>
                </c:pt>
                <c:pt idx="8339">
                  <c:v>833.90260000000001</c:v>
                </c:pt>
                <c:pt idx="8340">
                  <c:v>834.00259999999901</c:v>
                </c:pt>
                <c:pt idx="8341">
                  <c:v>834.10259999999903</c:v>
                </c:pt>
                <c:pt idx="8342">
                  <c:v>834.20259999999996</c:v>
                </c:pt>
                <c:pt idx="8343">
                  <c:v>834.30259999999896</c:v>
                </c:pt>
                <c:pt idx="8344">
                  <c:v>834.40260000000001</c:v>
                </c:pt>
                <c:pt idx="8345">
                  <c:v>834.50259999999901</c:v>
                </c:pt>
                <c:pt idx="8346">
                  <c:v>834.60259999999903</c:v>
                </c:pt>
                <c:pt idx="8347">
                  <c:v>834.70259999999996</c:v>
                </c:pt>
                <c:pt idx="8348">
                  <c:v>834.80259999999896</c:v>
                </c:pt>
                <c:pt idx="8349">
                  <c:v>834.90260000000001</c:v>
                </c:pt>
                <c:pt idx="8350">
                  <c:v>835.00259999999901</c:v>
                </c:pt>
                <c:pt idx="8351">
                  <c:v>835.10259999999903</c:v>
                </c:pt>
                <c:pt idx="8352">
                  <c:v>835.20259999999996</c:v>
                </c:pt>
                <c:pt idx="8353">
                  <c:v>835.30259999999896</c:v>
                </c:pt>
                <c:pt idx="8354">
                  <c:v>835.40260000000001</c:v>
                </c:pt>
                <c:pt idx="8355">
                  <c:v>835.50259999999901</c:v>
                </c:pt>
                <c:pt idx="8356">
                  <c:v>835.60259999999903</c:v>
                </c:pt>
                <c:pt idx="8357">
                  <c:v>835.70259999999996</c:v>
                </c:pt>
                <c:pt idx="8358">
                  <c:v>835.80259999999896</c:v>
                </c:pt>
                <c:pt idx="8359">
                  <c:v>835.90260000000001</c:v>
                </c:pt>
                <c:pt idx="8360">
                  <c:v>836.00259999999901</c:v>
                </c:pt>
                <c:pt idx="8361">
                  <c:v>836.10259999999903</c:v>
                </c:pt>
                <c:pt idx="8362">
                  <c:v>836.20259999999996</c:v>
                </c:pt>
                <c:pt idx="8363">
                  <c:v>836.30259999999896</c:v>
                </c:pt>
                <c:pt idx="8364">
                  <c:v>836.40260000000001</c:v>
                </c:pt>
                <c:pt idx="8365">
                  <c:v>836.50259999999901</c:v>
                </c:pt>
                <c:pt idx="8366">
                  <c:v>836.60259999999903</c:v>
                </c:pt>
                <c:pt idx="8367">
                  <c:v>836.70259999999996</c:v>
                </c:pt>
                <c:pt idx="8368">
                  <c:v>836.80259999999896</c:v>
                </c:pt>
                <c:pt idx="8369">
                  <c:v>836.90260000000001</c:v>
                </c:pt>
                <c:pt idx="8370">
                  <c:v>837.00259999999901</c:v>
                </c:pt>
                <c:pt idx="8371">
                  <c:v>837.10259999999903</c:v>
                </c:pt>
                <c:pt idx="8372">
                  <c:v>837.20259999999996</c:v>
                </c:pt>
                <c:pt idx="8373">
                  <c:v>837.30259999999896</c:v>
                </c:pt>
                <c:pt idx="8374">
                  <c:v>837.40260000000001</c:v>
                </c:pt>
                <c:pt idx="8375">
                  <c:v>837.50259999999901</c:v>
                </c:pt>
                <c:pt idx="8376">
                  <c:v>837.60259999999903</c:v>
                </c:pt>
                <c:pt idx="8377">
                  <c:v>837.70259999999996</c:v>
                </c:pt>
                <c:pt idx="8378">
                  <c:v>837.80259999999896</c:v>
                </c:pt>
                <c:pt idx="8379">
                  <c:v>837.90260000000001</c:v>
                </c:pt>
                <c:pt idx="8380">
                  <c:v>838.00259999999901</c:v>
                </c:pt>
                <c:pt idx="8381">
                  <c:v>838.10259999999903</c:v>
                </c:pt>
                <c:pt idx="8382">
                  <c:v>838.20259999999996</c:v>
                </c:pt>
                <c:pt idx="8383">
                  <c:v>838.30259999999896</c:v>
                </c:pt>
                <c:pt idx="8384">
                  <c:v>838.40260000000001</c:v>
                </c:pt>
                <c:pt idx="8385">
                  <c:v>838.50259999999901</c:v>
                </c:pt>
                <c:pt idx="8386">
                  <c:v>838.60259999999903</c:v>
                </c:pt>
                <c:pt idx="8387">
                  <c:v>838.70259999999996</c:v>
                </c:pt>
                <c:pt idx="8388">
                  <c:v>838.80259999999896</c:v>
                </c:pt>
                <c:pt idx="8389">
                  <c:v>838.90260000000001</c:v>
                </c:pt>
                <c:pt idx="8390">
                  <c:v>839.00259999999901</c:v>
                </c:pt>
                <c:pt idx="8391">
                  <c:v>839.10259999999903</c:v>
                </c:pt>
                <c:pt idx="8392">
                  <c:v>839.20259999999996</c:v>
                </c:pt>
                <c:pt idx="8393">
                  <c:v>839.30259999999896</c:v>
                </c:pt>
                <c:pt idx="8394">
                  <c:v>839.40260000000001</c:v>
                </c:pt>
                <c:pt idx="8395">
                  <c:v>839.50259999999901</c:v>
                </c:pt>
                <c:pt idx="8396">
                  <c:v>839.60259999999903</c:v>
                </c:pt>
                <c:pt idx="8397">
                  <c:v>839.70259999999996</c:v>
                </c:pt>
                <c:pt idx="8398">
                  <c:v>839.80259999999896</c:v>
                </c:pt>
                <c:pt idx="8399">
                  <c:v>839.90260000000001</c:v>
                </c:pt>
                <c:pt idx="8400">
                  <c:v>839.97619999999995</c:v>
                </c:pt>
              </c:numCache>
            </c:numRef>
          </c:xVal>
          <c:yVal>
            <c:numRef>
              <c:f>'20200310-1254_440W_8min_t1_stra'!$C$2:$C$8402</c:f>
              <c:numCache>
                <c:formatCode>General</c:formatCode>
                <c:ptCount val="8401"/>
                <c:pt idx="0">
                  <c:v>-7.34532828288497</c:v>
                </c:pt>
                <c:pt idx="1">
                  <c:v>-7.6143333333902898</c:v>
                </c:pt>
                <c:pt idx="2">
                  <c:v>-7.4703333333915696</c:v>
                </c:pt>
                <c:pt idx="3">
                  <c:v>-7.8126666667306797</c:v>
                </c:pt>
                <c:pt idx="4">
                  <c:v>-7.6816666667302096</c:v>
                </c:pt>
                <c:pt idx="5">
                  <c:v>-7.8306666667322196</c:v>
                </c:pt>
                <c:pt idx="6">
                  <c:v>-7.7830000000646402</c:v>
                </c:pt>
                <c:pt idx="7">
                  <c:v>-7.8226666667266498</c:v>
                </c:pt>
                <c:pt idx="8">
                  <c:v>-7.6776666667312199</c:v>
                </c:pt>
                <c:pt idx="9">
                  <c:v>-7.7896666667311498</c:v>
                </c:pt>
                <c:pt idx="10">
                  <c:v>-7.7906666667346904</c:v>
                </c:pt>
                <c:pt idx="11">
                  <c:v>-8.2140000000587605</c:v>
                </c:pt>
                <c:pt idx="12">
                  <c:v>-8.1950000000642902</c:v>
                </c:pt>
                <c:pt idx="13">
                  <c:v>-8.3073333333944301</c:v>
                </c:pt>
                <c:pt idx="14">
                  <c:v>-7.9326666667301096</c:v>
                </c:pt>
                <c:pt idx="15">
                  <c:v>-7.8723333333952503</c:v>
                </c:pt>
                <c:pt idx="16">
                  <c:v>-7.76800000005779</c:v>
                </c:pt>
                <c:pt idx="17">
                  <c:v>-7.5806666667305604</c:v>
                </c:pt>
                <c:pt idx="18">
                  <c:v>-8.2326666667290809</c:v>
                </c:pt>
                <c:pt idx="19">
                  <c:v>-8.0653333333960706</c:v>
                </c:pt>
                <c:pt idx="20">
                  <c:v>-7.9880000000616898</c:v>
                </c:pt>
                <c:pt idx="21">
                  <c:v>-7.9586666667213102</c:v>
                </c:pt>
                <c:pt idx="22">
                  <c:v>-8.4366666667301704</c:v>
                </c:pt>
                <c:pt idx="23">
                  <c:v>-8.2853333333991994</c:v>
                </c:pt>
                <c:pt idx="24">
                  <c:v>-8.5490000000534891</c:v>
                </c:pt>
                <c:pt idx="25">
                  <c:v>-8.0523333333887201</c:v>
                </c:pt>
                <c:pt idx="26">
                  <c:v>-8.0146666667246897</c:v>
                </c:pt>
                <c:pt idx="27">
                  <c:v>-8.5710000000547897</c:v>
                </c:pt>
                <c:pt idx="28">
                  <c:v>-8.0046666667294701</c:v>
                </c:pt>
                <c:pt idx="29">
                  <c:v>-8.5110000000615091</c:v>
                </c:pt>
                <c:pt idx="30">
                  <c:v>-8.8470000000635594</c:v>
                </c:pt>
                <c:pt idx="31">
                  <c:v>-9.0876666667198496</c:v>
                </c:pt>
                <c:pt idx="32">
                  <c:v>-9.28100000005543</c:v>
                </c:pt>
                <c:pt idx="33">
                  <c:v>-10.9580000000634</c:v>
                </c:pt>
                <c:pt idx="34">
                  <c:v>-12.0930000000688</c:v>
                </c:pt>
                <c:pt idx="35">
                  <c:v>-13.9176666667276</c:v>
                </c:pt>
                <c:pt idx="36">
                  <c:v>-17.2376666667287</c:v>
                </c:pt>
                <c:pt idx="37">
                  <c:v>-17.960666666726802</c:v>
                </c:pt>
                <c:pt idx="38">
                  <c:v>-16.027000000061999</c:v>
                </c:pt>
                <c:pt idx="39">
                  <c:v>-14.9670000000635</c:v>
                </c:pt>
                <c:pt idx="40">
                  <c:v>-12.467333333389201</c:v>
                </c:pt>
                <c:pt idx="41">
                  <c:v>-15.487000000068701</c:v>
                </c:pt>
                <c:pt idx="42">
                  <c:v>-15.4560000000605</c:v>
                </c:pt>
                <c:pt idx="43">
                  <c:v>-13.650666666730899</c:v>
                </c:pt>
                <c:pt idx="44">
                  <c:v>-16.401666666728602</c:v>
                </c:pt>
                <c:pt idx="45">
                  <c:v>-12.199000000058801</c:v>
                </c:pt>
                <c:pt idx="46">
                  <c:v>-15.4773333333991</c:v>
                </c:pt>
                <c:pt idx="47">
                  <c:v>-13.4636666667362</c:v>
                </c:pt>
                <c:pt idx="48">
                  <c:v>-16.489333333393699</c:v>
                </c:pt>
                <c:pt idx="49">
                  <c:v>-16.183666666732499</c:v>
                </c:pt>
                <c:pt idx="50">
                  <c:v>-12.581666666731699</c:v>
                </c:pt>
                <c:pt idx="51">
                  <c:v>-16.230333333394299</c:v>
                </c:pt>
                <c:pt idx="52">
                  <c:v>-12.299666666726001</c:v>
                </c:pt>
                <c:pt idx="53">
                  <c:v>-15.6413333333913</c:v>
                </c:pt>
                <c:pt idx="54">
                  <c:v>-14.817666666726801</c:v>
                </c:pt>
                <c:pt idx="55">
                  <c:v>-12.804000000058499</c:v>
                </c:pt>
                <c:pt idx="56">
                  <c:v>-13.072666666725199</c:v>
                </c:pt>
                <c:pt idx="57">
                  <c:v>-11.9563333333894</c:v>
                </c:pt>
                <c:pt idx="58">
                  <c:v>-13.725333333394801</c:v>
                </c:pt>
                <c:pt idx="59">
                  <c:v>-12.195333333394601</c:v>
                </c:pt>
                <c:pt idx="60">
                  <c:v>-15.425666666731001</c:v>
                </c:pt>
                <c:pt idx="61">
                  <c:v>-11.5780000000646</c:v>
                </c:pt>
                <c:pt idx="62">
                  <c:v>-16.5910000000606</c:v>
                </c:pt>
                <c:pt idx="63">
                  <c:v>-12.977333333393799</c:v>
                </c:pt>
                <c:pt idx="64">
                  <c:v>-12.5483333333916</c:v>
                </c:pt>
                <c:pt idx="65">
                  <c:v>-9.5620000000576404</c:v>
                </c:pt>
                <c:pt idx="66">
                  <c:v>-8.6766666667351107</c:v>
                </c:pt>
                <c:pt idx="67">
                  <c:v>-7.2186666667304697</c:v>
                </c:pt>
                <c:pt idx="68">
                  <c:v>-7.7866666667303797</c:v>
                </c:pt>
                <c:pt idx="69">
                  <c:v>5.2966666665952298</c:v>
                </c:pt>
                <c:pt idx="70">
                  <c:v>17.7919999999297</c:v>
                </c:pt>
                <c:pt idx="71">
                  <c:v>18.983666666594299</c:v>
                </c:pt>
                <c:pt idx="72">
                  <c:v>19.056666666597199</c:v>
                </c:pt>
                <c:pt idx="73">
                  <c:v>27.619333333260101</c:v>
                </c:pt>
                <c:pt idx="74">
                  <c:v>41.651333333259799</c:v>
                </c:pt>
                <c:pt idx="75">
                  <c:v>57.542333333252202</c:v>
                </c:pt>
                <c:pt idx="76">
                  <c:v>64.086333333248902</c:v>
                </c:pt>
                <c:pt idx="77">
                  <c:v>68.183999999913993</c:v>
                </c:pt>
                <c:pt idx="78">
                  <c:v>70.222333333254795</c:v>
                </c:pt>
                <c:pt idx="79">
                  <c:v>72.526333333246299</c:v>
                </c:pt>
                <c:pt idx="80">
                  <c:v>72.8596666665794</c:v>
                </c:pt>
                <c:pt idx="81">
                  <c:v>73.8396666665775</c:v>
                </c:pt>
                <c:pt idx="82">
                  <c:v>69.417333333252998</c:v>
                </c:pt>
                <c:pt idx="83">
                  <c:v>68.492666666588704</c:v>
                </c:pt>
                <c:pt idx="84">
                  <c:v>70.561333333253899</c:v>
                </c:pt>
                <c:pt idx="85">
                  <c:v>72.964999999912095</c:v>
                </c:pt>
                <c:pt idx="86">
                  <c:v>75.0816666665893</c:v>
                </c:pt>
                <c:pt idx="87">
                  <c:v>76.127666666582201</c:v>
                </c:pt>
                <c:pt idx="88">
                  <c:v>81.496999999913797</c:v>
                </c:pt>
                <c:pt idx="89">
                  <c:v>91.487333333248799</c:v>
                </c:pt>
                <c:pt idx="90">
                  <c:v>95.8226666665891</c:v>
                </c:pt>
                <c:pt idx="91">
                  <c:v>103.60133333326399</c:v>
                </c:pt>
                <c:pt idx="92">
                  <c:v>105.839333333262</c:v>
                </c:pt>
                <c:pt idx="93">
                  <c:v>108.457333333264</c:v>
                </c:pt>
                <c:pt idx="94">
                  <c:v>132.10566666659901</c:v>
                </c:pt>
                <c:pt idx="95">
                  <c:v>146.77066666659101</c:v>
                </c:pt>
                <c:pt idx="96">
                  <c:v>154.96333333326501</c:v>
                </c:pt>
                <c:pt idx="97">
                  <c:v>155.62099999992799</c:v>
                </c:pt>
                <c:pt idx="98">
                  <c:v>158.04533333325199</c:v>
                </c:pt>
                <c:pt idx="99">
                  <c:v>156.67499999992299</c:v>
                </c:pt>
                <c:pt idx="100">
                  <c:v>159.200666666595</c:v>
                </c:pt>
                <c:pt idx="101">
                  <c:v>158.32033333326299</c:v>
                </c:pt>
                <c:pt idx="102">
                  <c:v>159.28533333326399</c:v>
                </c:pt>
                <c:pt idx="103">
                  <c:v>152.066666666598</c:v>
                </c:pt>
                <c:pt idx="104">
                  <c:v>152.84833333325901</c:v>
                </c:pt>
                <c:pt idx="105">
                  <c:v>159.48433333327</c:v>
                </c:pt>
                <c:pt idx="106">
                  <c:v>158.797333333263</c:v>
                </c:pt>
                <c:pt idx="107">
                  <c:v>160.13499999993101</c:v>
                </c:pt>
                <c:pt idx="108">
                  <c:v>171.480333333262</c:v>
                </c:pt>
                <c:pt idx="109">
                  <c:v>175.373999999924</c:v>
                </c:pt>
                <c:pt idx="110">
                  <c:v>178.60033333326399</c:v>
                </c:pt>
                <c:pt idx="111">
                  <c:v>185.325333333267</c:v>
                </c:pt>
                <c:pt idx="112">
                  <c:v>193.805666666603</c:v>
                </c:pt>
                <c:pt idx="113">
                  <c:v>195.339333333263</c:v>
                </c:pt>
                <c:pt idx="114">
                  <c:v>201.82499999992999</c:v>
                </c:pt>
                <c:pt idx="115">
                  <c:v>222.46899999993201</c:v>
                </c:pt>
                <c:pt idx="116">
                  <c:v>236.413333333266</c:v>
                </c:pt>
                <c:pt idx="117">
                  <c:v>241.930666666598</c:v>
                </c:pt>
                <c:pt idx="118">
                  <c:v>244.486999999934</c:v>
                </c:pt>
                <c:pt idx="119">
                  <c:v>243.82666666659901</c:v>
                </c:pt>
                <c:pt idx="120">
                  <c:v>239.44466666659699</c:v>
                </c:pt>
                <c:pt idx="121">
                  <c:v>239.78833333325301</c:v>
                </c:pt>
                <c:pt idx="122">
                  <c:v>239.03566666659501</c:v>
                </c:pt>
                <c:pt idx="123">
                  <c:v>246.804333333259</c:v>
                </c:pt>
                <c:pt idx="124">
                  <c:v>245.150333333258</c:v>
                </c:pt>
                <c:pt idx="125">
                  <c:v>239.533333333267</c:v>
                </c:pt>
                <c:pt idx="126">
                  <c:v>242.81166666659499</c:v>
                </c:pt>
                <c:pt idx="127">
                  <c:v>242.23199999993</c:v>
                </c:pt>
                <c:pt idx="128">
                  <c:v>238.32766666658799</c:v>
                </c:pt>
                <c:pt idx="129">
                  <c:v>244.762333333264</c:v>
                </c:pt>
                <c:pt idx="130">
                  <c:v>250.99366666659199</c:v>
                </c:pt>
                <c:pt idx="131">
                  <c:v>266.81699999992298</c:v>
                </c:pt>
                <c:pt idx="132">
                  <c:v>283.18899999992902</c:v>
                </c:pt>
                <c:pt idx="133">
                  <c:v>283.60333333326298</c:v>
                </c:pt>
                <c:pt idx="134">
                  <c:v>288.76299999992699</c:v>
                </c:pt>
                <c:pt idx="135">
                  <c:v>302.219333333262</c:v>
                </c:pt>
                <c:pt idx="136">
                  <c:v>314.81099999992301</c:v>
                </c:pt>
                <c:pt idx="137">
                  <c:v>313.60933333325897</c:v>
                </c:pt>
                <c:pt idx="138">
                  <c:v>322.73166666659199</c:v>
                </c:pt>
                <c:pt idx="139">
                  <c:v>323.974999999923</c:v>
                </c:pt>
                <c:pt idx="140">
                  <c:v>328.32566666659301</c:v>
                </c:pt>
                <c:pt idx="141">
                  <c:v>333.85499999992902</c:v>
                </c:pt>
                <c:pt idx="142">
                  <c:v>335.440666666597</c:v>
                </c:pt>
                <c:pt idx="143">
                  <c:v>330.80366666659</c:v>
                </c:pt>
                <c:pt idx="144">
                  <c:v>328.64399999992401</c:v>
                </c:pt>
                <c:pt idx="145">
                  <c:v>328.19633333325999</c:v>
                </c:pt>
                <c:pt idx="146">
                  <c:v>332.40333333326203</c:v>
                </c:pt>
                <c:pt idx="147">
                  <c:v>332.35733333325402</c:v>
                </c:pt>
                <c:pt idx="148">
                  <c:v>325.54433333325898</c:v>
                </c:pt>
                <c:pt idx="149">
                  <c:v>330.46166666659298</c:v>
                </c:pt>
                <c:pt idx="150">
                  <c:v>340.88299999992898</c:v>
                </c:pt>
                <c:pt idx="151">
                  <c:v>350.46199999992803</c:v>
                </c:pt>
                <c:pt idx="152">
                  <c:v>366.27133333326202</c:v>
                </c:pt>
                <c:pt idx="153">
                  <c:v>375.51299999992199</c:v>
                </c:pt>
                <c:pt idx="154">
                  <c:v>381.39466666658399</c:v>
                </c:pt>
                <c:pt idx="155">
                  <c:v>377.19466666658201</c:v>
                </c:pt>
                <c:pt idx="156">
                  <c:v>379.79733333325299</c:v>
                </c:pt>
                <c:pt idx="157">
                  <c:v>389.92633333325699</c:v>
                </c:pt>
                <c:pt idx="158">
                  <c:v>394.68499999992201</c:v>
                </c:pt>
                <c:pt idx="159">
                  <c:v>409.27666666658001</c:v>
                </c:pt>
                <c:pt idx="160">
                  <c:v>410.61799999992701</c:v>
                </c:pt>
                <c:pt idx="161">
                  <c:v>413.557666666594</c:v>
                </c:pt>
                <c:pt idx="162">
                  <c:v>415.35199999992301</c:v>
                </c:pt>
                <c:pt idx="163">
                  <c:v>413.15699999992597</c:v>
                </c:pt>
                <c:pt idx="164">
                  <c:v>419.37066666659598</c:v>
                </c:pt>
                <c:pt idx="165">
                  <c:v>420.10233333325499</c:v>
                </c:pt>
                <c:pt idx="166">
                  <c:v>417.466666666587</c:v>
                </c:pt>
                <c:pt idx="167">
                  <c:v>423.42166666659801</c:v>
                </c:pt>
                <c:pt idx="168">
                  <c:v>414.03299999992601</c:v>
                </c:pt>
                <c:pt idx="169">
                  <c:v>415.53366666658201</c:v>
                </c:pt>
                <c:pt idx="170">
                  <c:v>416.78466666658801</c:v>
                </c:pt>
                <c:pt idx="171">
                  <c:v>414.27966666658602</c:v>
                </c:pt>
                <c:pt idx="172">
                  <c:v>422.55466666658799</c:v>
                </c:pt>
                <c:pt idx="173">
                  <c:v>444.685999999925</c:v>
                </c:pt>
                <c:pt idx="174">
                  <c:v>451.80733333325901</c:v>
                </c:pt>
                <c:pt idx="175">
                  <c:v>454.764666666587</c:v>
                </c:pt>
                <c:pt idx="176">
                  <c:v>453.99833333325398</c:v>
                </c:pt>
                <c:pt idx="177">
                  <c:v>460.60999999992799</c:v>
                </c:pt>
                <c:pt idx="178">
                  <c:v>467.09933333325102</c:v>
                </c:pt>
                <c:pt idx="179">
                  <c:v>472.92399999992602</c:v>
                </c:pt>
                <c:pt idx="180">
                  <c:v>480.28766666659402</c:v>
                </c:pt>
                <c:pt idx="181">
                  <c:v>480.87866666659698</c:v>
                </c:pt>
                <c:pt idx="182">
                  <c:v>482.31799999993098</c:v>
                </c:pt>
                <c:pt idx="183">
                  <c:v>481.259333333271</c:v>
                </c:pt>
                <c:pt idx="184">
                  <c:v>485.93566666659802</c:v>
                </c:pt>
                <c:pt idx="185">
                  <c:v>493.49133333326301</c:v>
                </c:pt>
                <c:pt idx="186">
                  <c:v>488.94899999993402</c:v>
                </c:pt>
                <c:pt idx="187">
                  <c:v>498.13299999994302</c:v>
                </c:pt>
                <c:pt idx="188">
                  <c:v>493.290999999939</c:v>
                </c:pt>
                <c:pt idx="189">
                  <c:v>495.82166666660697</c:v>
                </c:pt>
                <c:pt idx="190">
                  <c:v>492.61766666659997</c:v>
                </c:pt>
                <c:pt idx="191">
                  <c:v>489.52066666659601</c:v>
                </c:pt>
                <c:pt idx="192">
                  <c:v>487.99533333327003</c:v>
                </c:pt>
                <c:pt idx="193">
                  <c:v>501.89733333326802</c:v>
                </c:pt>
                <c:pt idx="194">
                  <c:v>518.97333333327299</c:v>
                </c:pt>
                <c:pt idx="195">
                  <c:v>531.86966666660499</c:v>
                </c:pt>
                <c:pt idx="196">
                  <c:v>532.16599999993696</c:v>
                </c:pt>
                <c:pt idx="197">
                  <c:v>538.27299999993795</c:v>
                </c:pt>
                <c:pt idx="198">
                  <c:v>542.64666666660105</c:v>
                </c:pt>
                <c:pt idx="199">
                  <c:v>544.20399999993299</c:v>
                </c:pt>
                <c:pt idx="200">
                  <c:v>547.299666666608</c:v>
                </c:pt>
                <c:pt idx="201">
                  <c:v>544.952666666607</c:v>
                </c:pt>
                <c:pt idx="202">
                  <c:v>544.19433333327197</c:v>
                </c:pt>
                <c:pt idx="203">
                  <c:v>539.57699999994497</c:v>
                </c:pt>
                <c:pt idx="204">
                  <c:v>539.67399999993802</c:v>
                </c:pt>
                <c:pt idx="205">
                  <c:v>545.46766666660403</c:v>
                </c:pt>
                <c:pt idx="206">
                  <c:v>552.88099999993995</c:v>
                </c:pt>
                <c:pt idx="207">
                  <c:v>553.786333333269</c:v>
                </c:pt>
                <c:pt idx="208">
                  <c:v>556.00799999993501</c:v>
                </c:pt>
                <c:pt idx="209">
                  <c:v>563.00633333327698</c:v>
                </c:pt>
                <c:pt idx="210">
                  <c:v>568.53899999994303</c:v>
                </c:pt>
                <c:pt idx="211">
                  <c:v>570.60233333326903</c:v>
                </c:pt>
                <c:pt idx="212">
                  <c:v>566.38299999993899</c:v>
                </c:pt>
                <c:pt idx="213">
                  <c:v>564.43433333327403</c:v>
                </c:pt>
                <c:pt idx="214">
                  <c:v>571.60299999992799</c:v>
                </c:pt>
                <c:pt idx="215">
                  <c:v>591.36166666660097</c:v>
                </c:pt>
                <c:pt idx="216">
                  <c:v>606.76533333326199</c:v>
                </c:pt>
                <c:pt idx="217">
                  <c:v>614.92233333326703</c:v>
                </c:pt>
                <c:pt idx="218">
                  <c:v>619.18233333327203</c:v>
                </c:pt>
                <c:pt idx="219">
                  <c:v>624.46533333325704</c:v>
                </c:pt>
                <c:pt idx="220">
                  <c:v>628.48399999991796</c:v>
                </c:pt>
                <c:pt idx="221">
                  <c:v>628.54199999991795</c:v>
                </c:pt>
                <c:pt idx="222">
                  <c:v>628.80333333324995</c:v>
                </c:pt>
                <c:pt idx="223">
                  <c:v>628.29499999993004</c:v>
                </c:pt>
                <c:pt idx="224">
                  <c:v>622.22033333326203</c:v>
                </c:pt>
                <c:pt idx="225">
                  <c:v>622.54199999993398</c:v>
                </c:pt>
                <c:pt idx="226">
                  <c:v>628.54533333325196</c:v>
                </c:pt>
                <c:pt idx="227">
                  <c:v>625.83766666659699</c:v>
                </c:pt>
                <c:pt idx="228">
                  <c:v>631.26166666659606</c:v>
                </c:pt>
                <c:pt idx="229">
                  <c:v>622.07399999993004</c:v>
                </c:pt>
                <c:pt idx="230">
                  <c:v>624.77199999993002</c:v>
                </c:pt>
                <c:pt idx="231">
                  <c:v>631.84399999992695</c:v>
                </c:pt>
                <c:pt idx="232">
                  <c:v>644.28133333325104</c:v>
                </c:pt>
                <c:pt idx="233">
                  <c:v>649.08999999991897</c:v>
                </c:pt>
                <c:pt idx="234">
                  <c:v>647.99533333325405</c:v>
                </c:pt>
                <c:pt idx="235">
                  <c:v>653.199333333254</c:v>
                </c:pt>
                <c:pt idx="236">
                  <c:v>664.76566666658198</c:v>
                </c:pt>
                <c:pt idx="237">
                  <c:v>671.39333333325203</c:v>
                </c:pt>
                <c:pt idx="238">
                  <c:v>672.00633333324799</c:v>
                </c:pt>
                <c:pt idx="239">
                  <c:v>677.63299999991796</c:v>
                </c:pt>
                <c:pt idx="240">
                  <c:v>680.854333333255</c:v>
                </c:pt>
                <c:pt idx="241">
                  <c:v>681.89733333326001</c:v>
                </c:pt>
                <c:pt idx="242">
                  <c:v>681.57133333325896</c:v>
                </c:pt>
                <c:pt idx="243">
                  <c:v>688.12033333326497</c:v>
                </c:pt>
                <c:pt idx="244">
                  <c:v>695.127333333264</c:v>
                </c:pt>
                <c:pt idx="245">
                  <c:v>701.89333333326601</c:v>
                </c:pt>
                <c:pt idx="246">
                  <c:v>698.95999999993603</c:v>
                </c:pt>
                <c:pt idx="247">
                  <c:v>701.52899999994202</c:v>
                </c:pt>
                <c:pt idx="248">
                  <c:v>700.11699999994505</c:v>
                </c:pt>
                <c:pt idx="249">
                  <c:v>707.03699999993603</c:v>
                </c:pt>
                <c:pt idx="250">
                  <c:v>701.58466666660297</c:v>
                </c:pt>
                <c:pt idx="251">
                  <c:v>698.84699999994098</c:v>
                </c:pt>
                <c:pt idx="252">
                  <c:v>693.04499999994698</c:v>
                </c:pt>
                <c:pt idx="253">
                  <c:v>692.82566666659397</c:v>
                </c:pt>
                <c:pt idx="254">
                  <c:v>707.57433333326696</c:v>
                </c:pt>
                <c:pt idx="255">
                  <c:v>726.65333333326703</c:v>
                </c:pt>
                <c:pt idx="256">
                  <c:v>740.23866666660604</c:v>
                </c:pt>
                <c:pt idx="257">
                  <c:v>741.83033333326603</c:v>
                </c:pt>
                <c:pt idx="258">
                  <c:v>745.741999999923</c:v>
                </c:pt>
                <c:pt idx="259">
                  <c:v>747.75266666659695</c:v>
                </c:pt>
                <c:pt idx="260">
                  <c:v>748.95966666659695</c:v>
                </c:pt>
                <c:pt idx="261">
                  <c:v>751.23999999992895</c:v>
                </c:pt>
                <c:pt idx="262">
                  <c:v>751.33533333326204</c:v>
                </c:pt>
                <c:pt idx="263">
                  <c:v>753.60966666658999</c:v>
                </c:pt>
                <c:pt idx="264">
                  <c:v>749.74933333326805</c:v>
                </c:pt>
                <c:pt idx="265">
                  <c:v>749.39133333326095</c:v>
                </c:pt>
                <c:pt idx="266">
                  <c:v>753.52766666660102</c:v>
                </c:pt>
                <c:pt idx="267">
                  <c:v>758.32233333325303</c:v>
                </c:pt>
                <c:pt idx="268">
                  <c:v>759.85566666659395</c:v>
                </c:pt>
                <c:pt idx="269">
                  <c:v>762.65399999992201</c:v>
                </c:pt>
                <c:pt idx="270">
                  <c:v>761.59433333325899</c:v>
                </c:pt>
                <c:pt idx="271">
                  <c:v>766.12399999992897</c:v>
                </c:pt>
                <c:pt idx="272">
                  <c:v>773.45633333325804</c:v>
                </c:pt>
                <c:pt idx="273">
                  <c:v>780.45066666658795</c:v>
                </c:pt>
                <c:pt idx="274">
                  <c:v>776.15766666658601</c:v>
                </c:pt>
                <c:pt idx="275">
                  <c:v>772.20099999991896</c:v>
                </c:pt>
                <c:pt idx="276">
                  <c:v>784.66533333325197</c:v>
                </c:pt>
                <c:pt idx="277">
                  <c:v>809.25999999992996</c:v>
                </c:pt>
                <c:pt idx="278">
                  <c:v>820.73599999993201</c:v>
                </c:pt>
                <c:pt idx="279">
                  <c:v>823.84666666659803</c:v>
                </c:pt>
                <c:pt idx="280">
                  <c:v>830.85866666660604</c:v>
                </c:pt>
                <c:pt idx="281">
                  <c:v>828.47533333327704</c:v>
                </c:pt>
                <c:pt idx="282">
                  <c:v>827.84666666660701</c:v>
                </c:pt>
                <c:pt idx="283">
                  <c:v>821.29233333326499</c:v>
                </c:pt>
                <c:pt idx="284">
                  <c:v>816.53966666659699</c:v>
                </c:pt>
                <c:pt idx="285">
                  <c:v>811.78733333325602</c:v>
                </c:pt>
                <c:pt idx="286">
                  <c:v>818.70133333325805</c:v>
                </c:pt>
                <c:pt idx="287">
                  <c:v>814.31833333325699</c:v>
                </c:pt>
                <c:pt idx="288">
                  <c:v>816.59133333325894</c:v>
                </c:pt>
                <c:pt idx="289">
                  <c:v>808.468666666594</c:v>
                </c:pt>
                <c:pt idx="290">
                  <c:v>808.290999999929</c:v>
                </c:pt>
                <c:pt idx="291">
                  <c:v>808.73833333325899</c:v>
                </c:pt>
                <c:pt idx="292">
                  <c:v>819.18166666659897</c:v>
                </c:pt>
                <c:pt idx="293">
                  <c:v>834.81533333326604</c:v>
                </c:pt>
                <c:pt idx="294">
                  <c:v>848.50833333326602</c:v>
                </c:pt>
                <c:pt idx="295">
                  <c:v>847.94166666659601</c:v>
                </c:pt>
                <c:pt idx="296">
                  <c:v>849.27999999993006</c:v>
                </c:pt>
                <c:pt idx="297">
                  <c:v>856.15066666660698</c:v>
                </c:pt>
                <c:pt idx="298">
                  <c:v>858.432666666606</c:v>
                </c:pt>
                <c:pt idx="299">
                  <c:v>862.64566666660403</c:v>
                </c:pt>
                <c:pt idx="300">
                  <c:v>863.72333333326696</c:v>
                </c:pt>
                <c:pt idx="301">
                  <c:v>865.21366666659696</c:v>
                </c:pt>
                <c:pt idx="302">
                  <c:v>866.16766666659896</c:v>
                </c:pt>
                <c:pt idx="303">
                  <c:v>867.01133333326197</c:v>
                </c:pt>
                <c:pt idx="304">
                  <c:v>867.27199999992695</c:v>
                </c:pt>
                <c:pt idx="305">
                  <c:v>867.462333333267</c:v>
                </c:pt>
                <c:pt idx="306">
                  <c:v>873.91933333326904</c:v>
                </c:pt>
                <c:pt idx="307">
                  <c:v>875.19966666659798</c:v>
                </c:pt>
                <c:pt idx="308">
                  <c:v>881.76299999993205</c:v>
                </c:pt>
                <c:pt idx="309">
                  <c:v>881.420666666599</c:v>
                </c:pt>
                <c:pt idx="310">
                  <c:v>878.29799999992304</c:v>
                </c:pt>
                <c:pt idx="311">
                  <c:v>879.33133333325804</c:v>
                </c:pt>
                <c:pt idx="312">
                  <c:v>877.05799999992905</c:v>
                </c:pt>
                <c:pt idx="313">
                  <c:v>874.29933333326198</c:v>
                </c:pt>
                <c:pt idx="314">
                  <c:v>871.29633333326501</c:v>
                </c:pt>
                <c:pt idx="315">
                  <c:v>878.84366666659298</c:v>
                </c:pt>
                <c:pt idx="316">
                  <c:v>899.40799999992305</c:v>
                </c:pt>
                <c:pt idx="317">
                  <c:v>922.90466666659302</c:v>
                </c:pt>
                <c:pt idx="318">
                  <c:v>927.77299999993397</c:v>
                </c:pt>
                <c:pt idx="319">
                  <c:v>930.19466666660298</c:v>
                </c:pt>
                <c:pt idx="320">
                  <c:v>926.348666666594</c:v>
                </c:pt>
                <c:pt idx="321">
                  <c:v>923.94466666659503</c:v>
                </c:pt>
                <c:pt idx="322">
                  <c:v>920.52733333325398</c:v>
                </c:pt>
                <c:pt idx="323">
                  <c:v>920.62066666658905</c:v>
                </c:pt>
                <c:pt idx="324">
                  <c:v>918.71933333326103</c:v>
                </c:pt>
                <c:pt idx="325">
                  <c:v>916.45933333325797</c:v>
                </c:pt>
                <c:pt idx="326">
                  <c:v>917.04599999992695</c:v>
                </c:pt>
                <c:pt idx="327">
                  <c:v>921.47066666658895</c:v>
                </c:pt>
                <c:pt idx="328">
                  <c:v>920.68133333325898</c:v>
                </c:pt>
                <c:pt idx="329">
                  <c:v>928.24499999993702</c:v>
                </c:pt>
                <c:pt idx="330">
                  <c:v>926.13466666659394</c:v>
                </c:pt>
                <c:pt idx="331">
                  <c:v>929.70699999992803</c:v>
                </c:pt>
                <c:pt idx="332">
                  <c:v>931.85099999993804</c:v>
                </c:pt>
                <c:pt idx="333">
                  <c:v>940.58266666660995</c:v>
                </c:pt>
                <c:pt idx="334">
                  <c:v>943.24499999994805</c:v>
                </c:pt>
                <c:pt idx="335">
                  <c:v>943.05866666660904</c:v>
                </c:pt>
                <c:pt idx="336">
                  <c:v>945.08333333326902</c:v>
                </c:pt>
                <c:pt idx="337">
                  <c:v>949.67366666660803</c:v>
                </c:pt>
                <c:pt idx="338">
                  <c:v>958.44433333327697</c:v>
                </c:pt>
                <c:pt idx="339">
                  <c:v>962.53033333326698</c:v>
                </c:pt>
                <c:pt idx="340">
                  <c:v>968.60166666660496</c:v>
                </c:pt>
                <c:pt idx="341">
                  <c:v>974.20799999993903</c:v>
                </c:pt>
                <c:pt idx="342">
                  <c:v>975.44333333327404</c:v>
                </c:pt>
                <c:pt idx="343">
                  <c:v>976.06999999994298</c:v>
                </c:pt>
                <c:pt idx="344">
                  <c:v>975.87533333327599</c:v>
                </c:pt>
                <c:pt idx="345">
                  <c:v>973.80666666660602</c:v>
                </c:pt>
                <c:pt idx="346">
                  <c:v>972.45099999993101</c:v>
                </c:pt>
                <c:pt idx="347">
                  <c:v>973.27866666660498</c:v>
                </c:pt>
                <c:pt idx="348">
                  <c:v>974.72033333326999</c:v>
                </c:pt>
                <c:pt idx="349">
                  <c:v>973.02166666660901</c:v>
                </c:pt>
                <c:pt idx="350">
                  <c:v>970.91599999993798</c:v>
                </c:pt>
                <c:pt idx="351">
                  <c:v>970.46399999994003</c:v>
                </c:pt>
                <c:pt idx="352">
                  <c:v>967.26433333327896</c:v>
                </c:pt>
                <c:pt idx="353">
                  <c:v>972.709333333269</c:v>
                </c:pt>
                <c:pt idx="354">
                  <c:v>976.722999999938</c:v>
                </c:pt>
                <c:pt idx="355">
                  <c:v>987.51499999992996</c:v>
                </c:pt>
                <c:pt idx="356">
                  <c:v>1002.2076666665899</c:v>
                </c:pt>
                <c:pt idx="357">
                  <c:v>1010.24333333326</c:v>
                </c:pt>
                <c:pt idx="358">
                  <c:v>1009.18266666659</c:v>
                </c:pt>
                <c:pt idx="359">
                  <c:v>1006.60333333326</c:v>
                </c:pt>
                <c:pt idx="360">
                  <c:v>1006.05633333326</c:v>
                </c:pt>
                <c:pt idx="361">
                  <c:v>1005.26766666658</c:v>
                </c:pt>
                <c:pt idx="362">
                  <c:v>1004.3903333332501</c:v>
                </c:pt>
                <c:pt idx="363">
                  <c:v>1003.45499999992</c:v>
                </c:pt>
                <c:pt idx="364">
                  <c:v>1005.4669999999199</c:v>
                </c:pt>
                <c:pt idx="365">
                  <c:v>1005.63499999992</c:v>
                </c:pt>
                <c:pt idx="366">
                  <c:v>1011.41199999993</c:v>
                </c:pt>
                <c:pt idx="367">
                  <c:v>1013.28533333326</c:v>
                </c:pt>
                <c:pt idx="368">
                  <c:v>1012.23099999992</c:v>
                </c:pt>
                <c:pt idx="369">
                  <c:v>1017.4666666666</c:v>
                </c:pt>
                <c:pt idx="370">
                  <c:v>1015.94699999993</c:v>
                </c:pt>
                <c:pt idx="371">
                  <c:v>1019.81633333326</c:v>
                </c:pt>
                <c:pt idx="372">
                  <c:v>1019.0206666666001</c:v>
                </c:pt>
                <c:pt idx="373">
                  <c:v>1021.73833333327</c:v>
                </c:pt>
                <c:pt idx="374">
                  <c:v>1022.48266666659</c:v>
                </c:pt>
                <c:pt idx="375">
                  <c:v>1020.66633333326</c:v>
                </c:pt>
                <c:pt idx="376">
                  <c:v>1023.70533333326</c:v>
                </c:pt>
                <c:pt idx="377">
                  <c:v>1036.90333333327</c:v>
                </c:pt>
                <c:pt idx="378">
                  <c:v>1054.06799999993</c:v>
                </c:pt>
                <c:pt idx="379">
                  <c:v>1056.9516666666</c:v>
                </c:pt>
                <c:pt idx="380">
                  <c:v>1062.5716666666001</c:v>
                </c:pt>
                <c:pt idx="381">
                  <c:v>1061.5336666665901</c:v>
                </c:pt>
                <c:pt idx="382">
                  <c:v>1060.37233333327</c:v>
                </c:pt>
                <c:pt idx="383">
                  <c:v>1059.4629999999399</c:v>
                </c:pt>
                <c:pt idx="384">
                  <c:v>1055.2273333332701</c:v>
                </c:pt>
                <c:pt idx="385">
                  <c:v>1049.2696666666</c:v>
                </c:pt>
                <c:pt idx="386">
                  <c:v>1047.7629999999299</c:v>
                </c:pt>
                <c:pt idx="387">
                  <c:v>1046.5413333332599</c:v>
                </c:pt>
                <c:pt idx="388">
                  <c:v>1051.45233333327</c:v>
                </c:pt>
                <c:pt idx="389">
                  <c:v>1046.5786666665999</c:v>
                </c:pt>
                <c:pt idx="390">
                  <c:v>1048.80599999993</c:v>
                </c:pt>
                <c:pt idx="391">
                  <c:v>1049.33533333327</c:v>
                </c:pt>
                <c:pt idx="392">
                  <c:v>1050.0326666666001</c:v>
                </c:pt>
                <c:pt idx="393">
                  <c:v>1053.8716666666</c:v>
                </c:pt>
                <c:pt idx="394">
                  <c:v>1060.9149999999299</c:v>
                </c:pt>
                <c:pt idx="395">
                  <c:v>1063.1456666665899</c:v>
                </c:pt>
                <c:pt idx="396">
                  <c:v>1070.03833333327</c:v>
                </c:pt>
                <c:pt idx="397">
                  <c:v>1082.6096666665901</c:v>
                </c:pt>
                <c:pt idx="398">
                  <c:v>1083.9909999999199</c:v>
                </c:pt>
                <c:pt idx="399">
                  <c:v>1080.2806666665899</c:v>
                </c:pt>
                <c:pt idx="400">
                  <c:v>1081.64333333326</c:v>
                </c:pt>
                <c:pt idx="401">
                  <c:v>1082.8209999999201</c:v>
                </c:pt>
                <c:pt idx="402">
                  <c:v>1081.9533333332499</c:v>
                </c:pt>
                <c:pt idx="403">
                  <c:v>1081.8876666665899</c:v>
                </c:pt>
                <c:pt idx="404">
                  <c:v>1081.65133333325</c:v>
                </c:pt>
                <c:pt idx="405">
                  <c:v>1081.25933333325</c:v>
                </c:pt>
                <c:pt idx="406">
                  <c:v>1082.7813333332499</c:v>
                </c:pt>
                <c:pt idx="407">
                  <c:v>1085.95833333325</c:v>
                </c:pt>
                <c:pt idx="408">
                  <c:v>1087.5129999999201</c:v>
                </c:pt>
                <c:pt idx="409">
                  <c:v>1089.40033333325</c:v>
                </c:pt>
                <c:pt idx="410">
                  <c:v>1089.4819999999199</c:v>
                </c:pt>
                <c:pt idx="411">
                  <c:v>1086.6749999999099</c:v>
                </c:pt>
                <c:pt idx="412">
                  <c:v>1086.8309999999101</c:v>
                </c:pt>
                <c:pt idx="413">
                  <c:v>1084.81699999992</c:v>
                </c:pt>
                <c:pt idx="414">
                  <c:v>1086.4286666665801</c:v>
                </c:pt>
                <c:pt idx="415">
                  <c:v>1089.74633333324</c:v>
                </c:pt>
                <c:pt idx="416">
                  <c:v>1092.6666666665899</c:v>
                </c:pt>
                <c:pt idx="417">
                  <c:v>1106.5013333332599</c:v>
                </c:pt>
                <c:pt idx="418">
                  <c:v>1113.6563333332699</c:v>
                </c:pt>
                <c:pt idx="419">
                  <c:v>1115.09599999994</c:v>
                </c:pt>
                <c:pt idx="420">
                  <c:v>1116.6559999999299</c:v>
                </c:pt>
                <c:pt idx="421">
                  <c:v>1117.1646666666099</c:v>
                </c:pt>
                <c:pt idx="422">
                  <c:v>1117.41033333327</c:v>
                </c:pt>
                <c:pt idx="423">
                  <c:v>1117.5419999999301</c:v>
                </c:pt>
                <c:pt idx="424">
                  <c:v>1117.85533333327</c:v>
                </c:pt>
                <c:pt idx="425">
                  <c:v>1119.39099999994</c:v>
                </c:pt>
                <c:pt idx="426">
                  <c:v>1119.00999999994</c:v>
                </c:pt>
                <c:pt idx="427">
                  <c:v>1115.8416666666001</c:v>
                </c:pt>
                <c:pt idx="428">
                  <c:v>1111.8206666665999</c:v>
                </c:pt>
                <c:pt idx="429">
                  <c:v>1113.2236666665999</c:v>
                </c:pt>
                <c:pt idx="430">
                  <c:v>1108.80433333326</c:v>
                </c:pt>
                <c:pt idx="431">
                  <c:v>1109.1573333332601</c:v>
                </c:pt>
                <c:pt idx="432">
                  <c:v>1108.9059999999199</c:v>
                </c:pt>
                <c:pt idx="433">
                  <c:v>1108.6649999999199</c:v>
                </c:pt>
                <c:pt idx="434">
                  <c:v>1123.43966666659</c:v>
                </c:pt>
                <c:pt idx="435">
                  <c:v>1126.8546666666</c:v>
                </c:pt>
                <c:pt idx="436">
                  <c:v>1128.2956666666</c:v>
                </c:pt>
                <c:pt idx="437">
                  <c:v>1136.90133333326</c:v>
                </c:pt>
                <c:pt idx="438">
                  <c:v>1144.87333333326</c:v>
                </c:pt>
                <c:pt idx="439">
                  <c:v>1145.4909999999199</c:v>
                </c:pt>
                <c:pt idx="440">
                  <c:v>1145.28733333326</c:v>
                </c:pt>
                <c:pt idx="441">
                  <c:v>1143.21966666659</c:v>
                </c:pt>
                <c:pt idx="442">
                  <c:v>1141.7513333332599</c:v>
                </c:pt>
                <c:pt idx="443">
                  <c:v>1142.9046666666</c:v>
                </c:pt>
                <c:pt idx="444">
                  <c:v>1140.24933333327</c:v>
                </c:pt>
                <c:pt idx="445">
                  <c:v>1136.46833333326</c:v>
                </c:pt>
                <c:pt idx="446">
                  <c:v>1135.7356666665901</c:v>
                </c:pt>
                <c:pt idx="447">
                  <c:v>1134.8866666665999</c:v>
                </c:pt>
                <c:pt idx="448">
                  <c:v>1142.0223333332599</c:v>
                </c:pt>
                <c:pt idx="449">
                  <c:v>1138.9819999999299</c:v>
                </c:pt>
                <c:pt idx="450">
                  <c:v>1146.2256666665901</c:v>
                </c:pt>
                <c:pt idx="451">
                  <c:v>1148.4056666665799</c:v>
                </c:pt>
                <c:pt idx="452">
                  <c:v>1147.8666666665999</c:v>
                </c:pt>
                <c:pt idx="453">
                  <c:v>1147.7059999999401</c:v>
                </c:pt>
                <c:pt idx="454">
                  <c:v>1144.26599999992</c:v>
                </c:pt>
                <c:pt idx="455">
                  <c:v>1141.00699999993</c:v>
                </c:pt>
                <c:pt idx="456">
                  <c:v>1138.59433333326</c:v>
                </c:pt>
                <c:pt idx="457">
                  <c:v>1149.14266666659</c:v>
                </c:pt>
                <c:pt idx="458">
                  <c:v>1163.76733333326</c:v>
                </c:pt>
                <c:pt idx="459">
                  <c:v>1164.3306666665901</c:v>
                </c:pt>
                <c:pt idx="460">
                  <c:v>1166.4533333332599</c:v>
                </c:pt>
                <c:pt idx="461">
                  <c:v>1171.80633333325</c:v>
                </c:pt>
                <c:pt idx="462">
                  <c:v>1172.20899999992</c:v>
                </c:pt>
                <c:pt idx="463">
                  <c:v>1171.7449999999201</c:v>
                </c:pt>
                <c:pt idx="464">
                  <c:v>1171.6293333332601</c:v>
                </c:pt>
                <c:pt idx="465">
                  <c:v>1170.0789999999199</c:v>
                </c:pt>
                <c:pt idx="466">
                  <c:v>1169.46866666659</c:v>
                </c:pt>
                <c:pt idx="467">
                  <c:v>1166.44966666659</c:v>
                </c:pt>
                <c:pt idx="468">
                  <c:v>1161.10299999992</c:v>
                </c:pt>
                <c:pt idx="469">
                  <c:v>1161.03766666659</c:v>
                </c:pt>
                <c:pt idx="470">
                  <c:v>1154.78833333326</c:v>
                </c:pt>
                <c:pt idx="471">
                  <c:v>1145.95866666658</c:v>
                </c:pt>
                <c:pt idx="472">
                  <c:v>1142.8403333332601</c:v>
                </c:pt>
                <c:pt idx="473">
                  <c:v>1137.72899999993</c:v>
                </c:pt>
                <c:pt idx="474">
                  <c:v>1147.7363333332701</c:v>
                </c:pt>
                <c:pt idx="475">
                  <c:v>1166.3473333332599</c:v>
                </c:pt>
                <c:pt idx="476">
                  <c:v>1172.4169999999201</c:v>
                </c:pt>
                <c:pt idx="477">
                  <c:v>1181.60499999991</c:v>
                </c:pt>
                <c:pt idx="478">
                  <c:v>1180.64099999992</c:v>
                </c:pt>
                <c:pt idx="479">
                  <c:v>1176.94966666659</c:v>
                </c:pt>
                <c:pt idx="480">
                  <c:v>1173.97766666659</c:v>
                </c:pt>
                <c:pt idx="481">
                  <c:v>1172.4063333332499</c:v>
                </c:pt>
                <c:pt idx="482">
                  <c:v>1173.0506666665799</c:v>
                </c:pt>
                <c:pt idx="483">
                  <c:v>1171.02799999992</c:v>
                </c:pt>
                <c:pt idx="484">
                  <c:v>1171.71866666659</c:v>
                </c:pt>
                <c:pt idx="485">
                  <c:v>1171.8579999999199</c:v>
                </c:pt>
                <c:pt idx="486">
                  <c:v>1172.95933333325</c:v>
                </c:pt>
                <c:pt idx="487">
                  <c:v>1172.3036666665901</c:v>
                </c:pt>
                <c:pt idx="488">
                  <c:v>1168.48799999992</c:v>
                </c:pt>
                <c:pt idx="489">
                  <c:v>1177.9073333332501</c:v>
                </c:pt>
                <c:pt idx="490">
                  <c:v>1174.5956666666</c:v>
                </c:pt>
                <c:pt idx="491">
                  <c:v>1184.88299999993</c:v>
                </c:pt>
                <c:pt idx="492">
                  <c:v>1186.4456666665999</c:v>
                </c:pt>
                <c:pt idx="493">
                  <c:v>1188.0983333332599</c:v>
                </c:pt>
                <c:pt idx="494">
                  <c:v>1184.5703333332499</c:v>
                </c:pt>
                <c:pt idx="495">
                  <c:v>1185.1366666665899</c:v>
                </c:pt>
                <c:pt idx="496">
                  <c:v>1171.84533333326</c:v>
                </c:pt>
                <c:pt idx="497">
                  <c:v>1166.79866666659</c:v>
                </c:pt>
                <c:pt idx="498">
                  <c:v>1182.25833333326</c:v>
                </c:pt>
                <c:pt idx="499">
                  <c:v>1200.3779999999199</c:v>
                </c:pt>
                <c:pt idx="500">
                  <c:v>1202.6996666666</c:v>
                </c:pt>
                <c:pt idx="501">
                  <c:v>1211.1186666665899</c:v>
                </c:pt>
                <c:pt idx="502">
                  <c:v>1213.40233333326</c:v>
                </c:pt>
                <c:pt idx="503">
                  <c:v>1213.79833333326</c:v>
                </c:pt>
                <c:pt idx="504">
                  <c:v>1211.10433333326</c:v>
                </c:pt>
                <c:pt idx="505">
                  <c:v>1209.0496666665999</c:v>
                </c:pt>
                <c:pt idx="506">
                  <c:v>1207.7716666665999</c:v>
                </c:pt>
                <c:pt idx="507">
                  <c:v>1204.41333333326</c:v>
                </c:pt>
                <c:pt idx="508">
                  <c:v>1197.6079999999299</c:v>
                </c:pt>
                <c:pt idx="509">
                  <c:v>1201.59533333326</c:v>
                </c:pt>
                <c:pt idx="510">
                  <c:v>1191.8519999999301</c:v>
                </c:pt>
                <c:pt idx="511">
                  <c:v>1187.7123333332599</c:v>
                </c:pt>
                <c:pt idx="512">
                  <c:v>1182.6686666665901</c:v>
                </c:pt>
                <c:pt idx="513">
                  <c:v>1174.8296666665899</c:v>
                </c:pt>
                <c:pt idx="514">
                  <c:v>1170.6186666665899</c:v>
                </c:pt>
                <c:pt idx="515">
                  <c:v>1168.34499999992</c:v>
                </c:pt>
                <c:pt idx="516">
                  <c:v>1169.39199999992</c:v>
                </c:pt>
                <c:pt idx="517">
                  <c:v>1188.10333333325</c:v>
                </c:pt>
                <c:pt idx="518">
                  <c:v>1211.61299999993</c:v>
                </c:pt>
                <c:pt idx="519">
                  <c:v>1220.09299999993</c:v>
                </c:pt>
                <c:pt idx="520">
                  <c:v>1220.1573333332601</c:v>
                </c:pt>
                <c:pt idx="521">
                  <c:v>1218.25633333326</c:v>
                </c:pt>
                <c:pt idx="522">
                  <c:v>1207.3426666666001</c:v>
                </c:pt>
                <c:pt idx="523">
                  <c:v>1199.04799999994</c:v>
                </c:pt>
                <c:pt idx="524">
                  <c:v>1193.86399999993</c:v>
                </c:pt>
                <c:pt idx="525">
                  <c:v>1184.7543333332501</c:v>
                </c:pt>
                <c:pt idx="526">
                  <c:v>1178.08366666658</c:v>
                </c:pt>
                <c:pt idx="527">
                  <c:v>1174.6063333332499</c:v>
                </c:pt>
                <c:pt idx="528">
                  <c:v>1175.64333333325</c:v>
                </c:pt>
                <c:pt idx="529">
                  <c:v>1176.8299999999099</c:v>
                </c:pt>
                <c:pt idx="530">
                  <c:v>1174.7939999999201</c:v>
                </c:pt>
                <c:pt idx="531">
                  <c:v>1176.84299999992</c:v>
                </c:pt>
                <c:pt idx="532">
                  <c:v>1178.7549999999301</c:v>
                </c:pt>
                <c:pt idx="533">
                  <c:v>1178.51599999992</c:v>
                </c:pt>
                <c:pt idx="534">
                  <c:v>1183.8469999999199</c:v>
                </c:pt>
                <c:pt idx="535">
                  <c:v>1202.8866666665999</c:v>
                </c:pt>
                <c:pt idx="536">
                  <c:v>1204.69299999993</c:v>
                </c:pt>
                <c:pt idx="537">
                  <c:v>1202.67999999994</c:v>
                </c:pt>
                <c:pt idx="538">
                  <c:v>1207.97999999993</c:v>
                </c:pt>
                <c:pt idx="539">
                  <c:v>1202.8296666665899</c:v>
                </c:pt>
                <c:pt idx="540">
                  <c:v>1195.68133333326</c:v>
                </c:pt>
                <c:pt idx="541">
                  <c:v>1193.9176666665901</c:v>
                </c:pt>
                <c:pt idx="542">
                  <c:v>1199.94899999993</c:v>
                </c:pt>
                <c:pt idx="543">
                  <c:v>1202.87233333327</c:v>
                </c:pt>
                <c:pt idx="544">
                  <c:v>1206.51699999993</c:v>
                </c:pt>
                <c:pt idx="545">
                  <c:v>1205.7819999999399</c:v>
                </c:pt>
                <c:pt idx="546">
                  <c:v>1206.2436666665999</c:v>
                </c:pt>
                <c:pt idx="547">
                  <c:v>1203.35333333327</c:v>
                </c:pt>
                <c:pt idx="548">
                  <c:v>1200.8299999999299</c:v>
                </c:pt>
                <c:pt idx="549">
                  <c:v>1208.7149999999299</c:v>
                </c:pt>
                <c:pt idx="550">
                  <c:v>1203.3486666665999</c:v>
                </c:pt>
                <c:pt idx="551">
                  <c:v>1212.79733333326</c:v>
                </c:pt>
                <c:pt idx="552">
                  <c:v>1214.27599999993</c:v>
                </c:pt>
                <c:pt idx="553">
                  <c:v>1213.5986666665999</c:v>
                </c:pt>
                <c:pt idx="554">
                  <c:v>1210.2826666666001</c:v>
                </c:pt>
                <c:pt idx="555">
                  <c:v>1204.3756666666</c:v>
                </c:pt>
                <c:pt idx="556">
                  <c:v>1199.4316666666</c:v>
                </c:pt>
                <c:pt idx="557">
                  <c:v>1190.36433333326</c:v>
                </c:pt>
                <c:pt idx="558">
                  <c:v>1182.86433333325</c:v>
                </c:pt>
                <c:pt idx="559">
                  <c:v>1207.4453333332699</c:v>
                </c:pt>
                <c:pt idx="560">
                  <c:v>1210.61333333327</c:v>
                </c:pt>
                <c:pt idx="561">
                  <c:v>1210.91133333326</c:v>
                </c:pt>
                <c:pt idx="562">
                  <c:v>1213.1089999999299</c:v>
                </c:pt>
                <c:pt idx="563">
                  <c:v>1200.81633333327</c:v>
                </c:pt>
                <c:pt idx="564">
                  <c:v>1191.0899999999299</c:v>
                </c:pt>
                <c:pt idx="565">
                  <c:v>1180.35499999992</c:v>
                </c:pt>
                <c:pt idx="566">
                  <c:v>1172.32499999991</c:v>
                </c:pt>
                <c:pt idx="567">
                  <c:v>1167.5583333332499</c:v>
                </c:pt>
                <c:pt idx="568">
                  <c:v>1166.0709999999201</c:v>
                </c:pt>
                <c:pt idx="569">
                  <c:v>1167.0593333332499</c:v>
                </c:pt>
                <c:pt idx="570">
                  <c:v>1169.7349999999301</c:v>
                </c:pt>
                <c:pt idx="571">
                  <c:v>1166.00666666659</c:v>
                </c:pt>
                <c:pt idx="572">
                  <c:v>1166.9259999999199</c:v>
                </c:pt>
                <c:pt idx="573">
                  <c:v>1163.13233333325</c:v>
                </c:pt>
                <c:pt idx="574">
                  <c:v>1159.0703333332599</c:v>
                </c:pt>
                <c:pt idx="575">
                  <c:v>1160.89366666659</c:v>
                </c:pt>
                <c:pt idx="576">
                  <c:v>1159.43299999993</c:v>
                </c:pt>
                <c:pt idx="577">
                  <c:v>1157.88366666659</c:v>
                </c:pt>
                <c:pt idx="578">
                  <c:v>1184.92299999992</c:v>
                </c:pt>
                <c:pt idx="579">
                  <c:v>1218.1973333332601</c:v>
                </c:pt>
                <c:pt idx="580">
                  <c:v>1224.8856666665899</c:v>
                </c:pt>
                <c:pt idx="581">
                  <c:v>1220.9406666666</c:v>
                </c:pt>
                <c:pt idx="582">
                  <c:v>1223.6939999999299</c:v>
                </c:pt>
                <c:pt idx="583">
                  <c:v>1222.8383333332599</c:v>
                </c:pt>
                <c:pt idx="584">
                  <c:v>1219.0623333332501</c:v>
                </c:pt>
                <c:pt idx="585">
                  <c:v>1213.52733333326</c:v>
                </c:pt>
                <c:pt idx="586">
                  <c:v>1209.4159999999399</c:v>
                </c:pt>
                <c:pt idx="587">
                  <c:v>1200.9986666666</c:v>
                </c:pt>
                <c:pt idx="588">
                  <c:v>1196.7956666666</c:v>
                </c:pt>
                <c:pt idx="589">
                  <c:v>1195.3293333332799</c:v>
                </c:pt>
                <c:pt idx="590">
                  <c:v>1197.3303333332599</c:v>
                </c:pt>
                <c:pt idx="591">
                  <c:v>1192.3889999999401</c:v>
                </c:pt>
                <c:pt idx="592">
                  <c:v>1199.4069999999299</c:v>
                </c:pt>
                <c:pt idx="593">
                  <c:v>1200.0889999999299</c:v>
                </c:pt>
                <c:pt idx="594">
                  <c:v>1198.5456666666</c:v>
                </c:pt>
                <c:pt idx="595">
                  <c:v>1202.1266666665999</c:v>
                </c:pt>
                <c:pt idx="596">
                  <c:v>1197.5416666665999</c:v>
                </c:pt>
                <c:pt idx="597">
                  <c:v>1189.3699999999301</c:v>
                </c:pt>
                <c:pt idx="598">
                  <c:v>1174.76799999992</c:v>
                </c:pt>
                <c:pt idx="599">
                  <c:v>1160.3106666665899</c:v>
                </c:pt>
                <c:pt idx="600">
                  <c:v>1164.7813333332499</c:v>
                </c:pt>
                <c:pt idx="601">
                  <c:v>1163.35433333325</c:v>
                </c:pt>
                <c:pt idx="602">
                  <c:v>1167.1383333332501</c:v>
                </c:pt>
                <c:pt idx="603">
                  <c:v>1170.6173333332499</c:v>
                </c:pt>
                <c:pt idx="604">
                  <c:v>1167.31499999992</c:v>
                </c:pt>
                <c:pt idx="605">
                  <c:v>1163.79633333326</c:v>
                </c:pt>
                <c:pt idx="606">
                  <c:v>1165.84499999992</c:v>
                </c:pt>
                <c:pt idx="607">
                  <c:v>1165.03833333326</c:v>
                </c:pt>
                <c:pt idx="608">
                  <c:v>1164.13199999991</c:v>
                </c:pt>
                <c:pt idx="609">
                  <c:v>1165.13333333325</c:v>
                </c:pt>
                <c:pt idx="610">
                  <c:v>1163.10333333326</c:v>
                </c:pt>
                <c:pt idx="611">
                  <c:v>1164.0976666665899</c:v>
                </c:pt>
                <c:pt idx="612">
                  <c:v>1161.07533333326</c:v>
                </c:pt>
                <c:pt idx="613">
                  <c:v>1163.46199999993</c:v>
                </c:pt>
                <c:pt idx="614">
                  <c:v>1165.5236666665901</c:v>
                </c:pt>
                <c:pt idx="615">
                  <c:v>1177.20933333325</c:v>
                </c:pt>
                <c:pt idx="616">
                  <c:v>1196.6169999999299</c:v>
                </c:pt>
                <c:pt idx="617">
                  <c:v>1198.3319999999401</c:v>
                </c:pt>
                <c:pt idx="618">
                  <c:v>1191.3026666666001</c:v>
                </c:pt>
                <c:pt idx="619">
                  <c:v>1169.0013333332499</c:v>
                </c:pt>
                <c:pt idx="620">
                  <c:v>1156.26899999993</c:v>
                </c:pt>
                <c:pt idx="621">
                  <c:v>1158.2043333332599</c:v>
                </c:pt>
                <c:pt idx="622">
                  <c:v>1159.0239999999301</c:v>
                </c:pt>
                <c:pt idx="623">
                  <c:v>1163.46133333326</c:v>
                </c:pt>
                <c:pt idx="624">
                  <c:v>1163.4909999999199</c:v>
                </c:pt>
                <c:pt idx="625">
                  <c:v>1163.8383333332599</c:v>
                </c:pt>
                <c:pt idx="626">
                  <c:v>1166.8766666665799</c:v>
                </c:pt>
                <c:pt idx="627">
                  <c:v>1170.8516666665801</c:v>
                </c:pt>
                <c:pt idx="628">
                  <c:v>1170.81399999991</c:v>
                </c:pt>
                <c:pt idx="629">
                  <c:v>1175.54466666658</c:v>
                </c:pt>
                <c:pt idx="630">
                  <c:v>1173.5789999999199</c:v>
                </c:pt>
                <c:pt idx="631">
                  <c:v>1178.3483333332499</c:v>
                </c:pt>
                <c:pt idx="632">
                  <c:v>1181.0393333332599</c:v>
                </c:pt>
                <c:pt idx="633">
                  <c:v>1185.55599999992</c:v>
                </c:pt>
                <c:pt idx="634">
                  <c:v>1187.0153333332601</c:v>
                </c:pt>
                <c:pt idx="635">
                  <c:v>1190.8486666665899</c:v>
                </c:pt>
                <c:pt idx="636">
                  <c:v>1196.2039999999399</c:v>
                </c:pt>
                <c:pt idx="637">
                  <c:v>1187.8306666665901</c:v>
                </c:pt>
                <c:pt idx="638">
                  <c:v>1175.4763333332601</c:v>
                </c:pt>
                <c:pt idx="639">
                  <c:v>1155.29733333326</c:v>
                </c:pt>
                <c:pt idx="640">
                  <c:v>1165.0696666665899</c:v>
                </c:pt>
                <c:pt idx="641">
                  <c:v>1171.79499999992</c:v>
                </c:pt>
                <c:pt idx="642">
                  <c:v>1177.5923333332501</c:v>
                </c:pt>
                <c:pt idx="643">
                  <c:v>1188.5636666665901</c:v>
                </c:pt>
                <c:pt idx="644">
                  <c:v>1189.9929999999299</c:v>
                </c:pt>
                <c:pt idx="645">
                  <c:v>1190.85533333326</c:v>
                </c:pt>
                <c:pt idx="646">
                  <c:v>1192.7086666666</c:v>
                </c:pt>
                <c:pt idx="647">
                  <c:v>1195.34499999993</c:v>
                </c:pt>
                <c:pt idx="648">
                  <c:v>1194.87199999994</c:v>
                </c:pt>
                <c:pt idx="649">
                  <c:v>1196.4346666666099</c:v>
                </c:pt>
                <c:pt idx="650">
                  <c:v>1193.45933333327</c:v>
                </c:pt>
                <c:pt idx="651">
                  <c:v>1195.3379999999299</c:v>
                </c:pt>
                <c:pt idx="652">
                  <c:v>1192.0683333332599</c:v>
                </c:pt>
                <c:pt idx="653">
                  <c:v>1189.3379999999299</c:v>
                </c:pt>
                <c:pt idx="654">
                  <c:v>1187.22966666659</c:v>
                </c:pt>
                <c:pt idx="655">
                  <c:v>1184.8789999999201</c:v>
                </c:pt>
                <c:pt idx="656">
                  <c:v>1172.89133333325</c:v>
                </c:pt>
                <c:pt idx="657">
                  <c:v>1165.7229999999299</c:v>
                </c:pt>
                <c:pt idx="658">
                  <c:v>1159.7233333332599</c:v>
                </c:pt>
                <c:pt idx="659">
                  <c:v>1176.7996666665799</c:v>
                </c:pt>
                <c:pt idx="660">
                  <c:v>1195.5806666666099</c:v>
                </c:pt>
                <c:pt idx="661">
                  <c:v>1198.38499999994</c:v>
                </c:pt>
                <c:pt idx="662">
                  <c:v>1201.1163333332699</c:v>
                </c:pt>
                <c:pt idx="663">
                  <c:v>1205.4966666666</c:v>
                </c:pt>
                <c:pt idx="664">
                  <c:v>1203.38433333327</c:v>
                </c:pt>
                <c:pt idx="665">
                  <c:v>1202.34499999993</c:v>
                </c:pt>
                <c:pt idx="666">
                  <c:v>1201.02599999995</c:v>
                </c:pt>
                <c:pt idx="667">
                  <c:v>1201.3773333332799</c:v>
                </c:pt>
                <c:pt idx="668">
                  <c:v>1200.8716666666</c:v>
                </c:pt>
                <c:pt idx="669">
                  <c:v>1199.8469999999299</c:v>
                </c:pt>
                <c:pt idx="670">
                  <c:v>1195.4476666666001</c:v>
                </c:pt>
                <c:pt idx="671">
                  <c:v>1189.55599999993</c:v>
                </c:pt>
                <c:pt idx="672">
                  <c:v>1190.47933333326</c:v>
                </c:pt>
                <c:pt idx="673">
                  <c:v>1185.32499999992</c:v>
                </c:pt>
                <c:pt idx="674">
                  <c:v>1178.98966666658</c:v>
                </c:pt>
                <c:pt idx="675">
                  <c:v>1171.0219999999199</c:v>
                </c:pt>
                <c:pt idx="676">
                  <c:v>1159.91299999993</c:v>
                </c:pt>
                <c:pt idx="677">
                  <c:v>1161.8046666666</c:v>
                </c:pt>
                <c:pt idx="678">
                  <c:v>1165.8476666665799</c:v>
                </c:pt>
                <c:pt idx="679">
                  <c:v>1184.43166666659</c:v>
                </c:pt>
                <c:pt idx="680">
                  <c:v>1215.05699999993</c:v>
                </c:pt>
                <c:pt idx="681">
                  <c:v>1220.6479999999301</c:v>
                </c:pt>
                <c:pt idx="682">
                  <c:v>1221.1259999999199</c:v>
                </c:pt>
                <c:pt idx="683">
                  <c:v>1218.5153333332701</c:v>
                </c:pt>
                <c:pt idx="684">
                  <c:v>1213.4556666666001</c:v>
                </c:pt>
                <c:pt idx="685">
                  <c:v>1208.27833333327</c:v>
                </c:pt>
                <c:pt idx="686">
                  <c:v>1203.5333333332701</c:v>
                </c:pt>
                <c:pt idx="687">
                  <c:v>1193.06533333326</c:v>
                </c:pt>
                <c:pt idx="688">
                  <c:v>1188.0593333332599</c:v>
                </c:pt>
                <c:pt idx="689">
                  <c:v>1182.1739999999099</c:v>
                </c:pt>
                <c:pt idx="690">
                  <c:v>1175.94899999992</c:v>
                </c:pt>
                <c:pt idx="691">
                  <c:v>1170.71099999993</c:v>
                </c:pt>
                <c:pt idx="692">
                  <c:v>1164.1006666665901</c:v>
                </c:pt>
                <c:pt idx="693">
                  <c:v>1152.62466666659</c:v>
                </c:pt>
                <c:pt idx="694">
                  <c:v>1148.0916666665901</c:v>
                </c:pt>
                <c:pt idx="695">
                  <c:v>1146.0029999999199</c:v>
                </c:pt>
                <c:pt idx="696">
                  <c:v>1145.3389999999299</c:v>
                </c:pt>
                <c:pt idx="697">
                  <c:v>1164.40166666658</c:v>
                </c:pt>
                <c:pt idx="698">
                  <c:v>1176.9339999999199</c:v>
                </c:pt>
                <c:pt idx="699">
                  <c:v>1208.7686666666</c:v>
                </c:pt>
                <c:pt idx="700">
                  <c:v>1211.8293333332599</c:v>
                </c:pt>
                <c:pt idx="701">
                  <c:v>1199.6266666665999</c:v>
                </c:pt>
                <c:pt idx="702">
                  <c:v>1194.2839999999301</c:v>
                </c:pt>
                <c:pt idx="703">
                  <c:v>1181.60366666658</c:v>
                </c:pt>
                <c:pt idx="704">
                  <c:v>1173.1756666665799</c:v>
                </c:pt>
                <c:pt idx="705">
                  <c:v>1166.65266666658</c:v>
                </c:pt>
                <c:pt idx="706">
                  <c:v>1163.0526666665901</c:v>
                </c:pt>
                <c:pt idx="707">
                  <c:v>1157.95933333326</c:v>
                </c:pt>
                <c:pt idx="708">
                  <c:v>1151.7816666665899</c:v>
                </c:pt>
                <c:pt idx="709">
                  <c:v>1147.3416666665901</c:v>
                </c:pt>
                <c:pt idx="710">
                  <c:v>1152.3003333332599</c:v>
                </c:pt>
                <c:pt idx="711">
                  <c:v>1152.8006666665899</c:v>
                </c:pt>
                <c:pt idx="712">
                  <c:v>1153.20899999992</c:v>
                </c:pt>
                <c:pt idx="713">
                  <c:v>1155.1596666665901</c:v>
                </c:pt>
                <c:pt idx="714">
                  <c:v>1154.9573333332501</c:v>
                </c:pt>
                <c:pt idx="715">
                  <c:v>1155.79599999992</c:v>
                </c:pt>
                <c:pt idx="716">
                  <c:v>1171.57699999991</c:v>
                </c:pt>
                <c:pt idx="717">
                  <c:v>1188.21899999993</c:v>
                </c:pt>
                <c:pt idx="718">
                  <c:v>1197.6943333332699</c:v>
                </c:pt>
                <c:pt idx="719">
                  <c:v>1195.7529999999299</c:v>
                </c:pt>
                <c:pt idx="720">
                  <c:v>1172.21966666659</c:v>
                </c:pt>
                <c:pt idx="721">
                  <c:v>1166.9179999999201</c:v>
                </c:pt>
                <c:pt idx="722">
                  <c:v>1164.56466666659</c:v>
                </c:pt>
                <c:pt idx="723">
                  <c:v>1159.4816666665899</c:v>
                </c:pt>
                <c:pt idx="724">
                  <c:v>1158.2143333332599</c:v>
                </c:pt>
                <c:pt idx="725">
                  <c:v>1158.9159999999299</c:v>
                </c:pt>
                <c:pt idx="726">
                  <c:v>1158.09399999993</c:v>
                </c:pt>
                <c:pt idx="727">
                  <c:v>1160.66366666659</c:v>
                </c:pt>
                <c:pt idx="728">
                  <c:v>1162.15366666659</c:v>
                </c:pt>
                <c:pt idx="729">
                  <c:v>1165.3859999999199</c:v>
                </c:pt>
                <c:pt idx="730">
                  <c:v>1168.2336666665899</c:v>
                </c:pt>
                <c:pt idx="731">
                  <c:v>1171.4636666665799</c:v>
                </c:pt>
                <c:pt idx="732">
                  <c:v>1177.8193333332499</c:v>
                </c:pt>
                <c:pt idx="733">
                  <c:v>1184.70033333325</c:v>
                </c:pt>
                <c:pt idx="734">
                  <c:v>1193.80633333325</c:v>
                </c:pt>
                <c:pt idx="735">
                  <c:v>1197.2909999999299</c:v>
                </c:pt>
                <c:pt idx="736">
                  <c:v>1198.5989999999299</c:v>
                </c:pt>
                <c:pt idx="737">
                  <c:v>1172.25899999992</c:v>
                </c:pt>
                <c:pt idx="738">
                  <c:v>1173.3616666665901</c:v>
                </c:pt>
                <c:pt idx="739">
                  <c:v>1158.4653333332601</c:v>
                </c:pt>
                <c:pt idx="740">
                  <c:v>1162.6013333332601</c:v>
                </c:pt>
                <c:pt idx="741">
                  <c:v>1186.57566666659</c:v>
                </c:pt>
                <c:pt idx="742">
                  <c:v>1194.99033333327</c:v>
                </c:pt>
                <c:pt idx="743">
                  <c:v>1206.1406666666001</c:v>
                </c:pt>
                <c:pt idx="744">
                  <c:v>1214.7326666665899</c:v>
                </c:pt>
                <c:pt idx="745">
                  <c:v>1217.5873333332599</c:v>
                </c:pt>
                <c:pt idx="746">
                  <c:v>1215.8783333332599</c:v>
                </c:pt>
                <c:pt idx="747">
                  <c:v>1217.0206666665899</c:v>
                </c:pt>
                <c:pt idx="748">
                  <c:v>1215.7323333332599</c:v>
                </c:pt>
                <c:pt idx="749">
                  <c:v>1211.93333333326</c:v>
                </c:pt>
                <c:pt idx="750">
                  <c:v>1200.4149999999199</c:v>
                </c:pt>
                <c:pt idx="751">
                  <c:v>1189.5806666665801</c:v>
                </c:pt>
                <c:pt idx="752">
                  <c:v>1185.3506666665901</c:v>
                </c:pt>
                <c:pt idx="753">
                  <c:v>1185.31666666659</c:v>
                </c:pt>
                <c:pt idx="754">
                  <c:v>1188.9446666665899</c:v>
                </c:pt>
                <c:pt idx="755">
                  <c:v>1185.0896666665899</c:v>
                </c:pt>
                <c:pt idx="756">
                  <c:v>1170.7133333332499</c:v>
                </c:pt>
                <c:pt idx="757">
                  <c:v>1152.0223333332599</c:v>
                </c:pt>
                <c:pt idx="758">
                  <c:v>1139.70199999992</c:v>
                </c:pt>
                <c:pt idx="759">
                  <c:v>1147.5056666666001</c:v>
                </c:pt>
                <c:pt idx="760">
                  <c:v>1186.8416666666001</c:v>
                </c:pt>
                <c:pt idx="761">
                  <c:v>1202.92233333326</c:v>
                </c:pt>
                <c:pt idx="762">
                  <c:v>1210.1879999999301</c:v>
                </c:pt>
                <c:pt idx="763">
                  <c:v>1215.91066666659</c:v>
                </c:pt>
                <c:pt idx="764">
                  <c:v>1218.2736666665901</c:v>
                </c:pt>
                <c:pt idx="765">
                  <c:v>1214.24933333326</c:v>
                </c:pt>
                <c:pt idx="766">
                  <c:v>1208.4449999999299</c:v>
                </c:pt>
                <c:pt idx="767">
                  <c:v>1193.4046666665899</c:v>
                </c:pt>
                <c:pt idx="768">
                  <c:v>1182.24633333324</c:v>
                </c:pt>
                <c:pt idx="769">
                  <c:v>1178.8506666665801</c:v>
                </c:pt>
                <c:pt idx="770">
                  <c:v>1175.12266666658</c:v>
                </c:pt>
                <c:pt idx="771">
                  <c:v>1165.4736666665799</c:v>
                </c:pt>
                <c:pt idx="772">
                  <c:v>1163.13466666658</c:v>
                </c:pt>
                <c:pt idx="773">
                  <c:v>1150.87199999993</c:v>
                </c:pt>
                <c:pt idx="774">
                  <c:v>1142.93299999992</c:v>
                </c:pt>
                <c:pt idx="775">
                  <c:v>1142.7619999999299</c:v>
                </c:pt>
                <c:pt idx="776">
                  <c:v>1143.9729999999299</c:v>
                </c:pt>
                <c:pt idx="777">
                  <c:v>1155.26599999993</c:v>
                </c:pt>
                <c:pt idx="778">
                  <c:v>1163.9333333332499</c:v>
                </c:pt>
                <c:pt idx="779">
                  <c:v>1187.1173333332599</c:v>
                </c:pt>
                <c:pt idx="780">
                  <c:v>1211.50699999993</c:v>
                </c:pt>
                <c:pt idx="781">
                  <c:v>1185.4003333332601</c:v>
                </c:pt>
                <c:pt idx="782">
                  <c:v>1180.56499999992</c:v>
                </c:pt>
                <c:pt idx="783">
                  <c:v>1177.18233333325</c:v>
                </c:pt>
                <c:pt idx="784">
                  <c:v>1170.4856666665901</c:v>
                </c:pt>
                <c:pt idx="785">
                  <c:v>1163.7249999999201</c:v>
                </c:pt>
                <c:pt idx="786">
                  <c:v>1158.4643333332599</c:v>
                </c:pt>
                <c:pt idx="787">
                  <c:v>1154.7133333332499</c:v>
                </c:pt>
                <c:pt idx="788">
                  <c:v>1151.9659999999201</c:v>
                </c:pt>
                <c:pt idx="789">
                  <c:v>1151.1839999999199</c:v>
                </c:pt>
                <c:pt idx="790">
                  <c:v>1151.3009999999099</c:v>
                </c:pt>
                <c:pt idx="791">
                  <c:v>1145.82566666659</c:v>
                </c:pt>
                <c:pt idx="792">
                  <c:v>1153.2616666665899</c:v>
                </c:pt>
                <c:pt idx="793">
                  <c:v>1149.26733333326</c:v>
                </c:pt>
                <c:pt idx="794">
                  <c:v>1153.1976666665901</c:v>
                </c:pt>
                <c:pt idx="795">
                  <c:v>1158.02933333326</c:v>
                </c:pt>
                <c:pt idx="796">
                  <c:v>1166.22133333326</c:v>
                </c:pt>
                <c:pt idx="797">
                  <c:v>1184.6399999999201</c:v>
                </c:pt>
                <c:pt idx="798">
                  <c:v>1183.3226666665801</c:v>
                </c:pt>
                <c:pt idx="799">
                  <c:v>1178.87333333326</c:v>
                </c:pt>
                <c:pt idx="800">
                  <c:v>1178.5706666665899</c:v>
                </c:pt>
                <c:pt idx="801">
                  <c:v>1166.40033333325</c:v>
                </c:pt>
                <c:pt idx="802">
                  <c:v>1159.80499999993</c:v>
                </c:pt>
                <c:pt idx="803">
                  <c:v>1159.5816666665901</c:v>
                </c:pt>
                <c:pt idx="804">
                  <c:v>1162.5719999999201</c:v>
                </c:pt>
                <c:pt idx="805">
                  <c:v>1161.2079999999301</c:v>
                </c:pt>
                <c:pt idx="806">
                  <c:v>1160.5589999999299</c:v>
                </c:pt>
                <c:pt idx="807">
                  <c:v>1158.81733333326</c:v>
                </c:pt>
                <c:pt idx="808">
                  <c:v>1159.6173333332599</c:v>
                </c:pt>
                <c:pt idx="809">
                  <c:v>1157.8233333332601</c:v>
                </c:pt>
                <c:pt idx="810">
                  <c:v>1158.42333333326</c:v>
                </c:pt>
                <c:pt idx="811">
                  <c:v>1164.5239999999201</c:v>
                </c:pt>
                <c:pt idx="812">
                  <c:v>1162.5513333332501</c:v>
                </c:pt>
                <c:pt idx="813">
                  <c:v>1165.69233333326</c:v>
                </c:pt>
                <c:pt idx="814">
                  <c:v>1166.6929999999199</c:v>
                </c:pt>
                <c:pt idx="815">
                  <c:v>1167.60233333325</c:v>
                </c:pt>
                <c:pt idx="816">
                  <c:v>1168.30699999992</c:v>
                </c:pt>
                <c:pt idx="817">
                  <c:v>1178.4853333332501</c:v>
                </c:pt>
                <c:pt idx="818">
                  <c:v>1181.48833333325</c:v>
                </c:pt>
                <c:pt idx="819">
                  <c:v>1173.1079999999199</c:v>
                </c:pt>
                <c:pt idx="820">
                  <c:v>1157.0793333332599</c:v>
                </c:pt>
                <c:pt idx="821">
                  <c:v>1148.2436666665999</c:v>
                </c:pt>
                <c:pt idx="822">
                  <c:v>1150.6693333332601</c:v>
                </c:pt>
                <c:pt idx="823">
                  <c:v>1150.8199999999299</c:v>
                </c:pt>
                <c:pt idx="824">
                  <c:v>1152.3759999999199</c:v>
                </c:pt>
                <c:pt idx="825">
                  <c:v>1152.7519999999299</c:v>
                </c:pt>
                <c:pt idx="826">
                  <c:v>1157.7909999999199</c:v>
                </c:pt>
                <c:pt idx="827">
                  <c:v>1160.9846666665901</c:v>
                </c:pt>
                <c:pt idx="828">
                  <c:v>1168.4056666665799</c:v>
                </c:pt>
                <c:pt idx="829">
                  <c:v>1171.0783333332599</c:v>
                </c:pt>
                <c:pt idx="830">
                  <c:v>1171.74999999991</c:v>
                </c:pt>
                <c:pt idx="831">
                  <c:v>1179.00933333325</c:v>
                </c:pt>
                <c:pt idx="832">
                  <c:v>1174.9619999999099</c:v>
                </c:pt>
                <c:pt idx="833">
                  <c:v>1178.1469999999099</c:v>
                </c:pt>
                <c:pt idx="834">
                  <c:v>1172.7339999999199</c:v>
                </c:pt>
                <c:pt idx="835">
                  <c:v>1170.71766666659</c:v>
                </c:pt>
                <c:pt idx="836">
                  <c:v>1165.4626666665899</c:v>
                </c:pt>
                <c:pt idx="837">
                  <c:v>1158.6656666665899</c:v>
                </c:pt>
                <c:pt idx="838">
                  <c:v>1154.30733333326</c:v>
                </c:pt>
                <c:pt idx="839">
                  <c:v>1139.3856666665899</c:v>
                </c:pt>
                <c:pt idx="840">
                  <c:v>1130.0206666665999</c:v>
                </c:pt>
                <c:pt idx="841">
                  <c:v>1155.20166666659</c:v>
                </c:pt>
                <c:pt idx="842">
                  <c:v>1166.0226666665901</c:v>
                </c:pt>
                <c:pt idx="843">
                  <c:v>1165.94066666658</c:v>
                </c:pt>
                <c:pt idx="844">
                  <c:v>1175.83433333325</c:v>
                </c:pt>
                <c:pt idx="845">
                  <c:v>1179.71966666659</c:v>
                </c:pt>
                <c:pt idx="846">
                  <c:v>1183.76899999992</c:v>
                </c:pt>
                <c:pt idx="847">
                  <c:v>1181.8506666665801</c:v>
                </c:pt>
                <c:pt idx="848">
                  <c:v>1182.4383333332501</c:v>
                </c:pt>
                <c:pt idx="849">
                  <c:v>1182.8116666665801</c:v>
                </c:pt>
                <c:pt idx="850">
                  <c:v>1183.4353333332499</c:v>
                </c:pt>
                <c:pt idx="851">
                  <c:v>1178.21899999993</c:v>
                </c:pt>
                <c:pt idx="852">
                  <c:v>1171.6553333332499</c:v>
                </c:pt>
                <c:pt idx="853">
                  <c:v>1178.2233333332499</c:v>
                </c:pt>
                <c:pt idx="854">
                  <c:v>1164.27666666659</c:v>
                </c:pt>
                <c:pt idx="855">
                  <c:v>1162.8899999999201</c:v>
                </c:pt>
                <c:pt idx="856">
                  <c:v>1162.4666666665901</c:v>
                </c:pt>
                <c:pt idx="857">
                  <c:v>1149.21799999993</c:v>
                </c:pt>
                <c:pt idx="858">
                  <c:v>1136.32599999993</c:v>
                </c:pt>
                <c:pt idx="859">
                  <c:v>1134.13499999994</c:v>
                </c:pt>
                <c:pt idx="860">
                  <c:v>1132.89333333327</c:v>
                </c:pt>
                <c:pt idx="861">
                  <c:v>1163.89166666659</c:v>
                </c:pt>
                <c:pt idx="862">
                  <c:v>1191.3226666665901</c:v>
                </c:pt>
                <c:pt idx="863">
                  <c:v>1192.0476666666</c:v>
                </c:pt>
                <c:pt idx="864">
                  <c:v>1201.1303333332601</c:v>
                </c:pt>
                <c:pt idx="865">
                  <c:v>1199.5466666666</c:v>
                </c:pt>
                <c:pt idx="866">
                  <c:v>1194.11199999993</c:v>
                </c:pt>
                <c:pt idx="867">
                  <c:v>1190.96999999994</c:v>
                </c:pt>
                <c:pt idx="868">
                  <c:v>1180.95166666659</c:v>
                </c:pt>
                <c:pt idx="869">
                  <c:v>1165.2653333332501</c:v>
                </c:pt>
                <c:pt idx="870">
                  <c:v>1162.23733333325</c:v>
                </c:pt>
                <c:pt idx="871">
                  <c:v>1167.7823333332601</c:v>
                </c:pt>
                <c:pt idx="872">
                  <c:v>1167.62399999992</c:v>
                </c:pt>
                <c:pt idx="873">
                  <c:v>1155.55533333326</c:v>
                </c:pt>
                <c:pt idx="874">
                  <c:v>1155.1289999999201</c:v>
                </c:pt>
                <c:pt idx="875">
                  <c:v>1145.10299999993</c:v>
                </c:pt>
                <c:pt idx="876">
                  <c:v>1136.43299999993</c:v>
                </c:pt>
                <c:pt idx="877">
                  <c:v>1123.2849999999301</c:v>
                </c:pt>
                <c:pt idx="878">
                  <c:v>1122.7639999999301</c:v>
                </c:pt>
                <c:pt idx="879">
                  <c:v>1134.8536666666</c:v>
                </c:pt>
                <c:pt idx="880">
                  <c:v>1166.2409999999199</c:v>
                </c:pt>
                <c:pt idx="881">
                  <c:v>1192.2819999999399</c:v>
                </c:pt>
                <c:pt idx="882">
                  <c:v>1192.9933333332599</c:v>
                </c:pt>
                <c:pt idx="883">
                  <c:v>1190.2253333332601</c:v>
                </c:pt>
                <c:pt idx="884">
                  <c:v>1177.59366666659</c:v>
                </c:pt>
                <c:pt idx="885">
                  <c:v>1164.6973333332601</c:v>
                </c:pt>
                <c:pt idx="886">
                  <c:v>1159.62166666659</c:v>
                </c:pt>
                <c:pt idx="887">
                  <c:v>1157.6776666665901</c:v>
                </c:pt>
                <c:pt idx="888">
                  <c:v>1152.01933333326</c:v>
                </c:pt>
                <c:pt idx="889">
                  <c:v>1147.36299999993</c:v>
                </c:pt>
                <c:pt idx="890">
                  <c:v>1144.9483333332601</c:v>
                </c:pt>
                <c:pt idx="891">
                  <c:v>1139.51633333327</c:v>
                </c:pt>
                <c:pt idx="892">
                  <c:v>1142.47833333326</c:v>
                </c:pt>
                <c:pt idx="893">
                  <c:v>1125.90099999994</c:v>
                </c:pt>
                <c:pt idx="894">
                  <c:v>1131.91066666661</c:v>
                </c:pt>
                <c:pt idx="895">
                  <c:v>1123.70133333326</c:v>
                </c:pt>
                <c:pt idx="896">
                  <c:v>1110.7529999999299</c:v>
                </c:pt>
                <c:pt idx="897">
                  <c:v>1109.5143333332601</c:v>
                </c:pt>
                <c:pt idx="898">
                  <c:v>1125.55533333327</c:v>
                </c:pt>
                <c:pt idx="899">
                  <c:v>1131.5149999999301</c:v>
                </c:pt>
                <c:pt idx="900">
                  <c:v>1147.53833333326</c:v>
                </c:pt>
                <c:pt idx="901">
                  <c:v>1165.71799999992</c:v>
                </c:pt>
                <c:pt idx="902">
                  <c:v>1167.3579999999199</c:v>
                </c:pt>
                <c:pt idx="903">
                  <c:v>1163.60433333326</c:v>
                </c:pt>
                <c:pt idx="904">
                  <c:v>1154.5686666665899</c:v>
                </c:pt>
                <c:pt idx="905">
                  <c:v>1143.14499999993</c:v>
                </c:pt>
                <c:pt idx="906">
                  <c:v>1138.9016666666</c:v>
                </c:pt>
                <c:pt idx="907">
                  <c:v>1133.08566666661</c:v>
                </c:pt>
                <c:pt idx="908">
                  <c:v>1127.84333333327</c:v>
                </c:pt>
                <c:pt idx="909">
                  <c:v>1122.2996666665999</c:v>
                </c:pt>
                <c:pt idx="910">
                  <c:v>1118.71833333326</c:v>
                </c:pt>
                <c:pt idx="911">
                  <c:v>1121.0713333332701</c:v>
                </c:pt>
                <c:pt idx="912">
                  <c:v>1096.8989999999201</c:v>
                </c:pt>
                <c:pt idx="913">
                  <c:v>1089.69933333325</c:v>
                </c:pt>
                <c:pt idx="914">
                  <c:v>1101.28799999992</c:v>
                </c:pt>
                <c:pt idx="915">
                  <c:v>1098.01833333325</c:v>
                </c:pt>
                <c:pt idx="916">
                  <c:v>1103.3313333332601</c:v>
                </c:pt>
                <c:pt idx="917">
                  <c:v>1110.87299999993</c:v>
                </c:pt>
                <c:pt idx="918">
                  <c:v>1099.14433333326</c:v>
                </c:pt>
                <c:pt idx="919">
                  <c:v>1122.01799999993</c:v>
                </c:pt>
                <c:pt idx="920">
                  <c:v>1151.5036666665901</c:v>
                </c:pt>
                <c:pt idx="921">
                  <c:v>1141.8116666666001</c:v>
                </c:pt>
                <c:pt idx="922">
                  <c:v>1122.44166666661</c:v>
                </c:pt>
                <c:pt idx="923">
                  <c:v>1123.4373333332601</c:v>
                </c:pt>
                <c:pt idx="924">
                  <c:v>1119.5966666666</c:v>
                </c:pt>
                <c:pt idx="925">
                  <c:v>1121.17099999992</c:v>
                </c:pt>
                <c:pt idx="926">
                  <c:v>1111.1559999999199</c:v>
                </c:pt>
                <c:pt idx="927">
                  <c:v>1089.0529999999201</c:v>
                </c:pt>
                <c:pt idx="928">
                  <c:v>1080.7353333332601</c:v>
                </c:pt>
                <c:pt idx="929">
                  <c:v>1080.5726666665901</c:v>
                </c:pt>
                <c:pt idx="930">
                  <c:v>1079.8286666665899</c:v>
                </c:pt>
                <c:pt idx="931">
                  <c:v>1075.40366666659</c:v>
                </c:pt>
                <c:pt idx="932">
                  <c:v>1060.0446666666001</c:v>
                </c:pt>
                <c:pt idx="933">
                  <c:v>958.39999999992597</c:v>
                </c:pt>
                <c:pt idx="934">
                  <c:v>1058.0536666666001</c:v>
                </c:pt>
                <c:pt idx="935">
                  <c:v>1058.04899999994</c:v>
                </c:pt>
                <c:pt idx="936">
                  <c:v>1065.8483333332599</c:v>
                </c:pt>
                <c:pt idx="937">
                  <c:v>1078.6969999999201</c:v>
                </c:pt>
                <c:pt idx="938">
                  <c:v>1107.1306666665901</c:v>
                </c:pt>
                <c:pt idx="939">
                  <c:v>1123.1649999999399</c:v>
                </c:pt>
                <c:pt idx="940">
                  <c:v>1126.44899999993</c:v>
                </c:pt>
                <c:pt idx="941">
                  <c:v>1121.48033333327</c:v>
                </c:pt>
                <c:pt idx="942">
                  <c:v>1105.34466666659</c:v>
                </c:pt>
                <c:pt idx="943">
                  <c:v>1093.9559999999201</c:v>
                </c:pt>
                <c:pt idx="944">
                  <c:v>1091.8386666665899</c:v>
                </c:pt>
                <c:pt idx="945">
                  <c:v>1092.82333333325</c:v>
                </c:pt>
                <c:pt idx="946">
                  <c:v>1091.46899999992</c:v>
                </c:pt>
                <c:pt idx="947">
                  <c:v>1090.98799999992</c:v>
                </c:pt>
                <c:pt idx="948">
                  <c:v>1088.25666666658</c:v>
                </c:pt>
                <c:pt idx="949">
                  <c:v>1088.2646666665901</c:v>
                </c:pt>
                <c:pt idx="950">
                  <c:v>1086.1563333332499</c:v>
                </c:pt>
                <c:pt idx="951">
                  <c:v>1084.54466666659</c:v>
                </c:pt>
                <c:pt idx="952">
                  <c:v>1088.1406666665901</c:v>
                </c:pt>
                <c:pt idx="953">
                  <c:v>1101.60299999992</c:v>
                </c:pt>
                <c:pt idx="954">
                  <c:v>1097.89099999992</c:v>
                </c:pt>
                <c:pt idx="955">
                  <c:v>1107.1553333332499</c:v>
                </c:pt>
                <c:pt idx="956">
                  <c:v>1113.68899999992</c:v>
                </c:pt>
                <c:pt idx="957">
                  <c:v>1117.95999999994</c:v>
                </c:pt>
                <c:pt idx="958">
                  <c:v>1139.4956666666001</c:v>
                </c:pt>
                <c:pt idx="959">
                  <c:v>1131.3613333332701</c:v>
                </c:pt>
                <c:pt idx="960">
                  <c:v>1112.76899999993</c:v>
                </c:pt>
                <c:pt idx="961">
                  <c:v>1082.6943333332599</c:v>
                </c:pt>
                <c:pt idx="962">
                  <c:v>854.10199999993199</c:v>
                </c:pt>
                <c:pt idx="963">
                  <c:v>1085.0216666665899</c:v>
                </c:pt>
                <c:pt idx="964">
                  <c:v>1089.0229999999201</c:v>
                </c:pt>
                <c:pt idx="965">
                  <c:v>1113.33699999993</c:v>
                </c:pt>
                <c:pt idx="966">
                  <c:v>1121.4746666666099</c:v>
                </c:pt>
                <c:pt idx="967">
                  <c:v>1128.74999999994</c:v>
                </c:pt>
                <c:pt idx="968">
                  <c:v>1132.06499999994</c:v>
                </c:pt>
                <c:pt idx="969">
                  <c:v>1135.91999999992</c:v>
                </c:pt>
                <c:pt idx="970">
                  <c:v>1135.70099999993</c:v>
                </c:pt>
                <c:pt idx="971">
                  <c:v>1134.0846666666</c:v>
                </c:pt>
                <c:pt idx="972">
                  <c:v>1129.49733333327</c:v>
                </c:pt>
                <c:pt idx="973">
                  <c:v>1128.2539999999301</c:v>
                </c:pt>
                <c:pt idx="974">
                  <c:v>1136.1069999999299</c:v>
                </c:pt>
                <c:pt idx="975">
                  <c:v>1131.7899999999299</c:v>
                </c:pt>
                <c:pt idx="976">
                  <c:v>1128.3926666666</c:v>
                </c:pt>
                <c:pt idx="977">
                  <c:v>1127.00733333327</c:v>
                </c:pt>
                <c:pt idx="978">
                  <c:v>1109.14366666659</c:v>
                </c:pt>
                <c:pt idx="979">
                  <c:v>1086.75833333326</c:v>
                </c:pt>
                <c:pt idx="980">
                  <c:v>1074.0866666666</c:v>
                </c:pt>
                <c:pt idx="981">
                  <c:v>1073.73733333326</c:v>
                </c:pt>
                <c:pt idx="982">
                  <c:v>1114.6013333332601</c:v>
                </c:pt>
                <c:pt idx="983">
                  <c:v>1132.3656666666</c:v>
                </c:pt>
                <c:pt idx="984">
                  <c:v>1138.43899999993</c:v>
                </c:pt>
                <c:pt idx="985">
                  <c:v>1152.8279999999299</c:v>
                </c:pt>
                <c:pt idx="986">
                  <c:v>1152.7056666665901</c:v>
                </c:pt>
                <c:pt idx="987">
                  <c:v>1148.9863333332601</c:v>
                </c:pt>
                <c:pt idx="988">
                  <c:v>1147.2343333332699</c:v>
                </c:pt>
                <c:pt idx="989">
                  <c:v>1142.8133333332601</c:v>
                </c:pt>
                <c:pt idx="990">
                  <c:v>1136.0139999999301</c:v>
                </c:pt>
                <c:pt idx="991">
                  <c:v>1134.06399999993</c:v>
                </c:pt>
                <c:pt idx="992">
                  <c:v>1128.4623333332599</c:v>
                </c:pt>
                <c:pt idx="993">
                  <c:v>1133.5706666665999</c:v>
                </c:pt>
                <c:pt idx="994">
                  <c:v>1118.3379999999399</c:v>
                </c:pt>
                <c:pt idx="995">
                  <c:v>1104.3879999999201</c:v>
                </c:pt>
                <c:pt idx="996">
                  <c:v>1089.69033333325</c:v>
                </c:pt>
                <c:pt idx="997">
                  <c:v>1084.6373333332599</c:v>
                </c:pt>
                <c:pt idx="998">
                  <c:v>1071.74033333326</c:v>
                </c:pt>
                <c:pt idx="999">
                  <c:v>1052.7906666665999</c:v>
                </c:pt>
                <c:pt idx="1000">
                  <c:v>1045.2899999999399</c:v>
                </c:pt>
                <c:pt idx="1001">
                  <c:v>1045.1906666666</c:v>
                </c:pt>
                <c:pt idx="1002">
                  <c:v>1085.3966666665899</c:v>
                </c:pt>
                <c:pt idx="1003">
                  <c:v>1107.47766666659</c:v>
                </c:pt>
                <c:pt idx="1004">
                  <c:v>1114.98766666661</c:v>
                </c:pt>
                <c:pt idx="1005">
                  <c:v>1130.8679999999299</c:v>
                </c:pt>
                <c:pt idx="1006">
                  <c:v>1134.75999999993</c:v>
                </c:pt>
                <c:pt idx="1007">
                  <c:v>1129.31733333327</c:v>
                </c:pt>
                <c:pt idx="1008">
                  <c:v>1128.4746666665999</c:v>
                </c:pt>
                <c:pt idx="1009">
                  <c:v>1123.09366666661</c:v>
                </c:pt>
                <c:pt idx="1010">
                  <c:v>1109.4146666665999</c:v>
                </c:pt>
                <c:pt idx="1011">
                  <c:v>1102.0299999999299</c:v>
                </c:pt>
                <c:pt idx="1012">
                  <c:v>1082.80533333326</c:v>
                </c:pt>
                <c:pt idx="1013">
                  <c:v>1088.0439999999301</c:v>
                </c:pt>
                <c:pt idx="1014">
                  <c:v>1064.8756666666</c:v>
                </c:pt>
                <c:pt idx="1015">
                  <c:v>1050.9723333332599</c:v>
                </c:pt>
                <c:pt idx="1016">
                  <c:v>1022.51099999993</c:v>
                </c:pt>
                <c:pt idx="1017">
                  <c:v>1006.9296666666</c:v>
                </c:pt>
                <c:pt idx="1018">
                  <c:v>991.19633333326601</c:v>
                </c:pt>
                <c:pt idx="1019">
                  <c:v>999.85399999993399</c:v>
                </c:pt>
                <c:pt idx="1020">
                  <c:v>1019.59933333326</c:v>
                </c:pt>
                <c:pt idx="1021">
                  <c:v>1032.2439999999399</c:v>
                </c:pt>
                <c:pt idx="1022">
                  <c:v>1065.8699999999301</c:v>
                </c:pt>
                <c:pt idx="1023">
                  <c:v>1076.06466666659</c:v>
                </c:pt>
                <c:pt idx="1024">
                  <c:v>1072.00733333325</c:v>
                </c:pt>
                <c:pt idx="1025">
                  <c:v>1070.51633333326</c:v>
                </c:pt>
                <c:pt idx="1026">
                  <c:v>1064.93233333327</c:v>
                </c:pt>
                <c:pt idx="1027">
                  <c:v>1062.80533333326</c:v>
                </c:pt>
                <c:pt idx="1028">
                  <c:v>1063.5149999999301</c:v>
                </c:pt>
                <c:pt idx="1029">
                  <c:v>1061.1749999999299</c:v>
                </c:pt>
                <c:pt idx="1030">
                  <c:v>1054.5086666666</c:v>
                </c:pt>
                <c:pt idx="1031">
                  <c:v>1051.3376666665999</c:v>
                </c:pt>
                <c:pt idx="1032">
                  <c:v>1045.0846666666</c:v>
                </c:pt>
                <c:pt idx="1033">
                  <c:v>1048.3509999999301</c:v>
                </c:pt>
                <c:pt idx="1034">
                  <c:v>1037.08399999993</c:v>
                </c:pt>
                <c:pt idx="1035">
                  <c:v>1033.4353333332599</c:v>
                </c:pt>
                <c:pt idx="1036">
                  <c:v>1015.50199999993</c:v>
                </c:pt>
                <c:pt idx="1037">
                  <c:v>990.45233333326405</c:v>
                </c:pt>
                <c:pt idx="1038">
                  <c:v>980.56733333326304</c:v>
                </c:pt>
                <c:pt idx="1039">
                  <c:v>947.36299999993503</c:v>
                </c:pt>
                <c:pt idx="1040">
                  <c:v>943.280333333268</c:v>
                </c:pt>
                <c:pt idx="1041">
                  <c:v>966.96199999993598</c:v>
                </c:pt>
                <c:pt idx="1042">
                  <c:v>1017.23133333327</c:v>
                </c:pt>
                <c:pt idx="1043">
                  <c:v>1042.21799999994</c:v>
                </c:pt>
                <c:pt idx="1044">
                  <c:v>1044.6399999999301</c:v>
                </c:pt>
                <c:pt idx="1045">
                  <c:v>1035.6193333332601</c:v>
                </c:pt>
                <c:pt idx="1046">
                  <c:v>1047.2639999999301</c:v>
                </c:pt>
                <c:pt idx="1047">
                  <c:v>1054.25999999992</c:v>
                </c:pt>
                <c:pt idx="1048">
                  <c:v>1054.9006666666</c:v>
                </c:pt>
                <c:pt idx="1049">
                  <c:v>1050.62199999993</c:v>
                </c:pt>
                <c:pt idx="1050">
                  <c:v>1043.8389999999299</c:v>
                </c:pt>
                <c:pt idx="1051">
                  <c:v>1040.54833333327</c:v>
                </c:pt>
                <c:pt idx="1052">
                  <c:v>1035.6859999999299</c:v>
                </c:pt>
                <c:pt idx="1053">
                  <c:v>1029.5693333332699</c:v>
                </c:pt>
                <c:pt idx="1054">
                  <c:v>1028.4776666666</c:v>
                </c:pt>
                <c:pt idx="1055">
                  <c:v>1013.85799999992</c:v>
                </c:pt>
                <c:pt idx="1056">
                  <c:v>1001.9336666665801</c:v>
                </c:pt>
                <c:pt idx="1057">
                  <c:v>992.16799999993304</c:v>
                </c:pt>
                <c:pt idx="1058">
                  <c:v>968.59033333326295</c:v>
                </c:pt>
                <c:pt idx="1059">
                  <c:v>930.24099999993496</c:v>
                </c:pt>
                <c:pt idx="1060">
                  <c:v>938.25466666661202</c:v>
                </c:pt>
                <c:pt idx="1061">
                  <c:v>943.14266666661899</c:v>
                </c:pt>
                <c:pt idx="1062">
                  <c:v>988.180333333269</c:v>
                </c:pt>
                <c:pt idx="1063">
                  <c:v>1017.19633333326</c:v>
                </c:pt>
                <c:pt idx="1064">
                  <c:v>1025.2079999999301</c:v>
                </c:pt>
                <c:pt idx="1065">
                  <c:v>1034.81733333327</c:v>
                </c:pt>
                <c:pt idx="1066">
                  <c:v>1051.6003333332601</c:v>
                </c:pt>
                <c:pt idx="1067">
                  <c:v>1050.12299999994</c:v>
                </c:pt>
                <c:pt idx="1068">
                  <c:v>1047.04833333326</c:v>
                </c:pt>
                <c:pt idx="1069">
                  <c:v>1041.3509999999301</c:v>
                </c:pt>
                <c:pt idx="1070">
                  <c:v>1030.2486666666</c:v>
                </c:pt>
                <c:pt idx="1071">
                  <c:v>1020.6259999999299</c:v>
                </c:pt>
                <c:pt idx="1072">
                  <c:v>1007.91299999992</c:v>
                </c:pt>
                <c:pt idx="1073">
                  <c:v>988.04733333326305</c:v>
                </c:pt>
                <c:pt idx="1074">
                  <c:v>1001.38299999992</c:v>
                </c:pt>
                <c:pt idx="1075">
                  <c:v>976.51433333327304</c:v>
                </c:pt>
                <c:pt idx="1076">
                  <c:v>932.42233333327499</c:v>
                </c:pt>
                <c:pt idx="1077">
                  <c:v>909.132666666604</c:v>
                </c:pt>
                <c:pt idx="1078">
                  <c:v>897.91766666659601</c:v>
                </c:pt>
                <c:pt idx="1079">
                  <c:v>869.60999999992896</c:v>
                </c:pt>
                <c:pt idx="1080">
                  <c:v>861.62233333327003</c:v>
                </c:pt>
                <c:pt idx="1081">
                  <c:v>867.11599999993098</c:v>
                </c:pt>
                <c:pt idx="1082">
                  <c:v>929.48466666659704</c:v>
                </c:pt>
                <c:pt idx="1083">
                  <c:v>1008.54833333325</c:v>
                </c:pt>
                <c:pt idx="1084">
                  <c:v>1012.52866666659</c:v>
                </c:pt>
                <c:pt idx="1085">
                  <c:v>1018.02099999993</c:v>
                </c:pt>
                <c:pt idx="1086">
                  <c:v>1022.54133333326</c:v>
                </c:pt>
                <c:pt idx="1087">
                  <c:v>1017.41166666659</c:v>
                </c:pt>
                <c:pt idx="1088">
                  <c:v>1012.87433333326</c:v>
                </c:pt>
                <c:pt idx="1089">
                  <c:v>1012.46099999993</c:v>
                </c:pt>
                <c:pt idx="1090">
                  <c:v>1007.09366666659</c:v>
                </c:pt>
                <c:pt idx="1091">
                  <c:v>1002.0026666666</c:v>
                </c:pt>
                <c:pt idx="1092">
                  <c:v>995.205333333265</c:v>
                </c:pt>
                <c:pt idx="1093">
                  <c:v>996.17199999992704</c:v>
                </c:pt>
                <c:pt idx="1094">
                  <c:v>1000.45133333326</c:v>
                </c:pt>
                <c:pt idx="1095">
                  <c:v>967.45399999993595</c:v>
                </c:pt>
                <c:pt idx="1096">
                  <c:v>952.70599999994397</c:v>
                </c:pt>
                <c:pt idx="1097">
                  <c:v>934.584333333269</c:v>
                </c:pt>
                <c:pt idx="1098">
                  <c:v>908.81633333325794</c:v>
                </c:pt>
                <c:pt idx="1099">
                  <c:v>856.237999999934</c:v>
                </c:pt>
                <c:pt idx="1100">
                  <c:v>856.43066666659797</c:v>
                </c:pt>
                <c:pt idx="1101">
                  <c:v>864.48966666660203</c:v>
                </c:pt>
                <c:pt idx="1102">
                  <c:v>929.70966666660399</c:v>
                </c:pt>
                <c:pt idx="1103">
                  <c:v>980.555333333264</c:v>
                </c:pt>
                <c:pt idx="1104">
                  <c:v>983.24666666659698</c:v>
                </c:pt>
                <c:pt idx="1105">
                  <c:v>982.81599999992795</c:v>
                </c:pt>
                <c:pt idx="1106">
                  <c:v>960.96566666660101</c:v>
                </c:pt>
                <c:pt idx="1107">
                  <c:v>934.82899999993504</c:v>
                </c:pt>
                <c:pt idx="1108">
                  <c:v>922.64033333325699</c:v>
                </c:pt>
                <c:pt idx="1109">
                  <c:v>915.98199999992505</c:v>
                </c:pt>
                <c:pt idx="1110">
                  <c:v>904.50399999992806</c:v>
                </c:pt>
                <c:pt idx="1111">
                  <c:v>897.52633333326798</c:v>
                </c:pt>
                <c:pt idx="1112">
                  <c:v>895.13199999992605</c:v>
                </c:pt>
                <c:pt idx="1113">
                  <c:v>894.65533333326698</c:v>
                </c:pt>
                <c:pt idx="1114">
                  <c:v>888.68966666659799</c:v>
                </c:pt>
                <c:pt idx="1115">
                  <c:v>886.42499999992901</c:v>
                </c:pt>
                <c:pt idx="1116">
                  <c:v>872.94933333325605</c:v>
                </c:pt>
                <c:pt idx="1117">
                  <c:v>871.59166666659303</c:v>
                </c:pt>
                <c:pt idx="1118">
                  <c:v>857.35833333326696</c:v>
                </c:pt>
                <c:pt idx="1119">
                  <c:v>853.41466666659505</c:v>
                </c:pt>
                <c:pt idx="1120">
                  <c:v>848.45499999992796</c:v>
                </c:pt>
                <c:pt idx="1121">
                  <c:v>857.06799999993098</c:v>
                </c:pt>
                <c:pt idx="1122">
                  <c:v>893.19466666659901</c:v>
                </c:pt>
                <c:pt idx="1123">
                  <c:v>949.57499999994695</c:v>
                </c:pt>
                <c:pt idx="1124">
                  <c:v>937.41399999993598</c:v>
                </c:pt>
                <c:pt idx="1125">
                  <c:v>924.07166666659498</c:v>
                </c:pt>
                <c:pt idx="1126">
                  <c:v>911.41478129706798</c:v>
                </c:pt>
                <c:pt idx="1127">
                  <c:v>903.73875255616701</c:v>
                </c:pt>
                <c:pt idx="1128">
                  <c:v>905.18012820506601</c:v>
                </c:pt>
                <c:pt idx="1129">
                  <c:v>909.17214912274096</c:v>
                </c:pt>
                <c:pt idx="1130">
                  <c:v>913.63103864727202</c:v>
                </c:pt>
                <c:pt idx="1131">
                  <c:v>896.79854368923895</c:v>
                </c:pt>
                <c:pt idx="1132">
                  <c:v>894.35299625462301</c:v>
                </c:pt>
                <c:pt idx="1133">
                  <c:v>857.24578059064299</c:v>
                </c:pt>
                <c:pt idx="1134">
                  <c:v>913.06762295076499</c:v>
                </c:pt>
                <c:pt idx="1135">
                  <c:v>876.91595441589095</c:v>
                </c:pt>
                <c:pt idx="1136">
                  <c:v>853.11994949489497</c:v>
                </c:pt>
                <c:pt idx="1137">
                  <c:v>838.74717514117799</c:v>
                </c:pt>
                <c:pt idx="1138">
                  <c:v>826.27923976601403</c:v>
                </c:pt>
                <c:pt idx="1139">
                  <c:v>840.01508620682603</c:v>
                </c:pt>
                <c:pt idx="1140">
                  <c:v>837.53666666660104</c:v>
                </c:pt>
                <c:pt idx="1141">
                  <c:v>828.92533333327106</c:v>
                </c:pt>
                <c:pt idx="1142">
                  <c:v>811.00199999992799</c:v>
                </c:pt>
                <c:pt idx="1143">
                  <c:v>786.32499999992797</c:v>
                </c:pt>
                <c:pt idx="1144">
                  <c:v>873.33466666659899</c:v>
                </c:pt>
                <c:pt idx="1145">
                  <c:v>880.13933333325599</c:v>
                </c:pt>
                <c:pt idx="1146">
                  <c:v>878.97299999992799</c:v>
                </c:pt>
                <c:pt idx="1147">
                  <c:v>877.84966666659204</c:v>
                </c:pt>
                <c:pt idx="1148">
                  <c:v>873.48666666659506</c:v>
                </c:pt>
                <c:pt idx="1149">
                  <c:v>867.61866666659103</c:v>
                </c:pt>
                <c:pt idx="1150">
                  <c:v>860.72266666659596</c:v>
                </c:pt>
                <c:pt idx="1151">
                  <c:v>855.20699999992803</c:v>
                </c:pt>
                <c:pt idx="1152">
                  <c:v>848.43599999993296</c:v>
                </c:pt>
                <c:pt idx="1153">
                  <c:v>846.705823293104</c:v>
                </c:pt>
                <c:pt idx="1154">
                  <c:v>828.41174402243303</c:v>
                </c:pt>
                <c:pt idx="1155">
                  <c:v>819.50523168901998</c:v>
                </c:pt>
                <c:pt idx="1156">
                  <c:v>839.73484848478995</c:v>
                </c:pt>
                <c:pt idx="1157">
                  <c:v>854.38263888882295</c:v>
                </c:pt>
                <c:pt idx="1158">
                  <c:v>858.05541237106604</c:v>
                </c:pt>
                <c:pt idx="1159">
                  <c:v>847.76917712684497</c:v>
                </c:pt>
                <c:pt idx="1160">
                  <c:v>832.503666666615</c:v>
                </c:pt>
                <c:pt idx="1161">
                  <c:v>829.94699999993702</c:v>
                </c:pt>
                <c:pt idx="1162">
                  <c:v>809.28933333325597</c:v>
                </c:pt>
                <c:pt idx="1163">
                  <c:v>808.58166666658803</c:v>
                </c:pt>
                <c:pt idx="1164">
                  <c:v>820.90033333326403</c:v>
                </c:pt>
                <c:pt idx="1165">
                  <c:v>819.86899999992295</c:v>
                </c:pt>
                <c:pt idx="1166">
                  <c:v>817.90266666658999</c:v>
                </c:pt>
                <c:pt idx="1167">
                  <c:v>819.45733333325904</c:v>
                </c:pt>
                <c:pt idx="1168">
                  <c:v>819.29666666659205</c:v>
                </c:pt>
                <c:pt idx="1169">
                  <c:v>818.27733333325796</c:v>
                </c:pt>
                <c:pt idx="1170">
                  <c:v>816.88999999992598</c:v>
                </c:pt>
                <c:pt idx="1171">
                  <c:v>816.53733333325795</c:v>
                </c:pt>
                <c:pt idx="1172">
                  <c:v>814.26933333325098</c:v>
                </c:pt>
                <c:pt idx="1173">
                  <c:v>821.13699999993196</c:v>
                </c:pt>
                <c:pt idx="1174">
                  <c:v>822.27133333326003</c:v>
                </c:pt>
                <c:pt idx="1175">
                  <c:v>813.14133333325594</c:v>
                </c:pt>
                <c:pt idx="1176">
                  <c:v>826.89466666660496</c:v>
                </c:pt>
                <c:pt idx="1177">
                  <c:v>826.06699999994396</c:v>
                </c:pt>
                <c:pt idx="1178">
                  <c:v>819.64066666659403</c:v>
                </c:pt>
                <c:pt idx="1179">
                  <c:v>816.898666666596</c:v>
                </c:pt>
                <c:pt idx="1180">
                  <c:v>832.87366666660398</c:v>
                </c:pt>
                <c:pt idx="1181">
                  <c:v>831.79433333327302</c:v>
                </c:pt>
                <c:pt idx="1182">
                  <c:v>801.11366666659103</c:v>
                </c:pt>
                <c:pt idx="1183">
                  <c:v>776.60133333325098</c:v>
                </c:pt>
                <c:pt idx="1184">
                  <c:v>783.24399999991897</c:v>
                </c:pt>
                <c:pt idx="1185">
                  <c:v>781.942666666587</c:v>
                </c:pt>
                <c:pt idx="1186">
                  <c:v>778.73199999992403</c:v>
                </c:pt>
                <c:pt idx="1187">
                  <c:v>778.22866666659399</c:v>
                </c:pt>
                <c:pt idx="1188">
                  <c:v>775.72399999992399</c:v>
                </c:pt>
                <c:pt idx="1189">
                  <c:v>773.85499999991896</c:v>
                </c:pt>
                <c:pt idx="1190">
                  <c:v>769.14099999992698</c:v>
                </c:pt>
                <c:pt idx="1191">
                  <c:v>767.395999999933</c:v>
                </c:pt>
                <c:pt idx="1192">
                  <c:v>763.61666666659198</c:v>
                </c:pt>
                <c:pt idx="1193">
                  <c:v>767.47699999992199</c:v>
                </c:pt>
                <c:pt idx="1194">
                  <c:v>778.718666666594</c:v>
                </c:pt>
                <c:pt idx="1195">
                  <c:v>763.12899999992305</c:v>
                </c:pt>
                <c:pt idx="1196">
                  <c:v>775.35399999992501</c:v>
                </c:pt>
                <c:pt idx="1197">
                  <c:v>778.29933333326699</c:v>
                </c:pt>
                <c:pt idx="1198">
                  <c:v>777.90366666658497</c:v>
                </c:pt>
                <c:pt idx="1199">
                  <c:v>776.34066666659203</c:v>
                </c:pt>
                <c:pt idx="1200">
                  <c:v>798.87233333325298</c:v>
                </c:pt>
                <c:pt idx="1201">
                  <c:v>827.16266666660101</c:v>
                </c:pt>
                <c:pt idx="1202">
                  <c:v>835.291999999935</c:v>
                </c:pt>
                <c:pt idx="1203">
                  <c:v>785.79597701141995</c:v>
                </c:pt>
                <c:pt idx="1204">
                  <c:v>739.67866666659802</c:v>
                </c:pt>
                <c:pt idx="1205">
                  <c:v>741.16366666660201</c:v>
                </c:pt>
                <c:pt idx="1206">
                  <c:v>741.21633333326201</c:v>
                </c:pt>
                <c:pt idx="1207">
                  <c:v>750.32399999993095</c:v>
                </c:pt>
                <c:pt idx="1208">
                  <c:v>751.01333333326897</c:v>
                </c:pt>
                <c:pt idx="1209">
                  <c:v>750.636999999929</c:v>
                </c:pt>
                <c:pt idx="1210">
                  <c:v>751.34999999993101</c:v>
                </c:pt>
                <c:pt idx="1211">
                  <c:v>745.93066666659399</c:v>
                </c:pt>
                <c:pt idx="1212">
                  <c:v>736.81866666659903</c:v>
                </c:pt>
                <c:pt idx="1213">
                  <c:v>727.50833333327103</c:v>
                </c:pt>
                <c:pt idx="1214">
                  <c:v>749.42966666659402</c:v>
                </c:pt>
                <c:pt idx="1215">
                  <c:v>739.84599999993304</c:v>
                </c:pt>
                <c:pt idx="1216">
                  <c:v>716.38866666660203</c:v>
                </c:pt>
                <c:pt idx="1217">
                  <c:v>720.02399999993395</c:v>
                </c:pt>
                <c:pt idx="1218">
                  <c:v>712.16933333327199</c:v>
                </c:pt>
                <c:pt idx="1219">
                  <c:v>709.68099999993694</c:v>
                </c:pt>
                <c:pt idx="1220">
                  <c:v>750.23566666660201</c:v>
                </c:pt>
                <c:pt idx="1221">
                  <c:v>787.66799999992304</c:v>
                </c:pt>
                <c:pt idx="1222">
                  <c:v>790.24966666658702</c:v>
                </c:pt>
                <c:pt idx="1223">
                  <c:v>770.21366666659105</c:v>
                </c:pt>
                <c:pt idx="1224">
                  <c:v>720.895999999933</c:v>
                </c:pt>
                <c:pt idx="1225">
                  <c:v>707.20199999993702</c:v>
                </c:pt>
                <c:pt idx="1226">
                  <c:v>706.79099999993696</c:v>
                </c:pt>
                <c:pt idx="1227">
                  <c:v>712.38899999993396</c:v>
                </c:pt>
                <c:pt idx="1228">
                  <c:v>713.94999999993797</c:v>
                </c:pt>
                <c:pt idx="1229">
                  <c:v>718.89466666660803</c:v>
                </c:pt>
                <c:pt idx="1230">
                  <c:v>722.70366666659697</c:v>
                </c:pt>
                <c:pt idx="1231">
                  <c:v>727.975666666601</c:v>
                </c:pt>
                <c:pt idx="1232">
                  <c:v>726.22033333327295</c:v>
                </c:pt>
                <c:pt idx="1233">
                  <c:v>723.26666666659401</c:v>
                </c:pt>
                <c:pt idx="1234">
                  <c:v>725.691999999941</c:v>
                </c:pt>
                <c:pt idx="1235">
                  <c:v>728.063333333272</c:v>
                </c:pt>
                <c:pt idx="1236">
                  <c:v>721.51599999993698</c:v>
                </c:pt>
                <c:pt idx="1237">
                  <c:v>726.50533333326598</c:v>
                </c:pt>
                <c:pt idx="1238">
                  <c:v>725.54399999993802</c:v>
                </c:pt>
                <c:pt idx="1239">
                  <c:v>730.20066666660102</c:v>
                </c:pt>
                <c:pt idx="1240">
                  <c:v>736.43599999993705</c:v>
                </c:pt>
                <c:pt idx="1241">
                  <c:v>734.26499999992404</c:v>
                </c:pt>
                <c:pt idx="1242">
                  <c:v>731.86799999992797</c:v>
                </c:pt>
                <c:pt idx="1243">
                  <c:v>729.95399999993197</c:v>
                </c:pt>
                <c:pt idx="1244">
                  <c:v>744.06766666659098</c:v>
                </c:pt>
                <c:pt idx="1245">
                  <c:v>737.57666666659702</c:v>
                </c:pt>
                <c:pt idx="1246">
                  <c:v>729.153666666601</c:v>
                </c:pt>
                <c:pt idx="1247">
                  <c:v>724.70033333327103</c:v>
                </c:pt>
                <c:pt idx="1248">
                  <c:v>722.99866666659796</c:v>
                </c:pt>
                <c:pt idx="1249">
                  <c:v>721.19966666660196</c:v>
                </c:pt>
                <c:pt idx="1250">
                  <c:v>717.12433333326999</c:v>
                </c:pt>
                <c:pt idx="1251">
                  <c:v>715.13433333326998</c:v>
                </c:pt>
                <c:pt idx="1252">
                  <c:v>714.28799999993396</c:v>
                </c:pt>
                <c:pt idx="1253">
                  <c:v>711.68399999993096</c:v>
                </c:pt>
                <c:pt idx="1254">
                  <c:v>709.95799999994097</c:v>
                </c:pt>
                <c:pt idx="1255">
                  <c:v>566.25499999994702</c:v>
                </c:pt>
                <c:pt idx="1256">
                  <c:v>709.38866666660203</c:v>
                </c:pt>
                <c:pt idx="1257">
                  <c:v>706.15533333327301</c:v>
                </c:pt>
                <c:pt idx="1258">
                  <c:v>715.29066666660594</c:v>
                </c:pt>
                <c:pt idx="1259">
                  <c:v>724.56366666660597</c:v>
                </c:pt>
                <c:pt idx="1260">
                  <c:v>734.28933333326597</c:v>
                </c:pt>
                <c:pt idx="1261">
                  <c:v>733.65166666659798</c:v>
                </c:pt>
                <c:pt idx="1262">
                  <c:v>726.48299999993503</c:v>
                </c:pt>
                <c:pt idx="1263">
                  <c:v>724.91266666660204</c:v>
                </c:pt>
                <c:pt idx="1264">
                  <c:v>712.07499999993399</c:v>
                </c:pt>
                <c:pt idx="1265">
                  <c:v>693.507333333264</c:v>
                </c:pt>
                <c:pt idx="1266">
                  <c:v>693.29533333325901</c:v>
                </c:pt>
                <c:pt idx="1267">
                  <c:v>685.07533333326296</c:v>
                </c:pt>
                <c:pt idx="1268">
                  <c:v>666.21633333326895</c:v>
                </c:pt>
                <c:pt idx="1269">
                  <c:v>643.02799999992897</c:v>
                </c:pt>
                <c:pt idx="1270">
                  <c:v>643.40699999992398</c:v>
                </c:pt>
                <c:pt idx="1271">
                  <c:v>625.612999999929</c:v>
                </c:pt>
                <c:pt idx="1272">
                  <c:v>616.05699999993203</c:v>
                </c:pt>
                <c:pt idx="1273">
                  <c:v>630.26999999992302</c:v>
                </c:pt>
                <c:pt idx="1274">
                  <c:v>586.25566666658995</c:v>
                </c:pt>
                <c:pt idx="1275">
                  <c:v>201.70066666659901</c:v>
                </c:pt>
                <c:pt idx="1276">
                  <c:v>622.90266666659898</c:v>
                </c:pt>
                <c:pt idx="1277">
                  <c:v>660.20899999993298</c:v>
                </c:pt>
                <c:pt idx="1278">
                  <c:v>623.11433333327204</c:v>
                </c:pt>
                <c:pt idx="1279">
                  <c:v>622.87833333327001</c:v>
                </c:pt>
                <c:pt idx="1280">
                  <c:v>673.21233333327302</c:v>
                </c:pt>
                <c:pt idx="1281">
                  <c:v>750.211333333261</c:v>
                </c:pt>
                <c:pt idx="1282">
                  <c:v>759.23733333325504</c:v>
                </c:pt>
                <c:pt idx="1283">
                  <c:v>749.829333333259</c:v>
                </c:pt>
                <c:pt idx="1284">
                  <c:v>730.24366666660001</c:v>
                </c:pt>
                <c:pt idx="1285">
                  <c:v>708.00999999993803</c:v>
                </c:pt>
                <c:pt idx="1286">
                  <c:v>700.10199999994495</c:v>
                </c:pt>
                <c:pt idx="1287">
                  <c:v>696.94799999992995</c:v>
                </c:pt>
                <c:pt idx="1288">
                  <c:v>691.02499999993097</c:v>
                </c:pt>
                <c:pt idx="1289">
                  <c:v>689.50066666659905</c:v>
                </c:pt>
                <c:pt idx="1290">
                  <c:v>684.06733333326497</c:v>
                </c:pt>
                <c:pt idx="1291">
                  <c:v>671.165999999929</c:v>
                </c:pt>
                <c:pt idx="1292">
                  <c:v>682.13499999993905</c:v>
                </c:pt>
                <c:pt idx="1293">
                  <c:v>688.43766666660395</c:v>
                </c:pt>
                <c:pt idx="1294">
                  <c:v>654.03933333326802</c:v>
                </c:pt>
                <c:pt idx="1295">
                  <c:v>189.32666666659301</c:v>
                </c:pt>
                <c:pt idx="1296">
                  <c:v>614.181333333265</c:v>
                </c:pt>
                <c:pt idx="1297">
                  <c:v>-24.307000000075298</c:v>
                </c:pt>
                <c:pt idx="1298">
                  <c:v>489.39366666658799</c:v>
                </c:pt>
                <c:pt idx="1299">
                  <c:v>652.30166666659704</c:v>
                </c:pt>
                <c:pt idx="1300">
                  <c:v>652.82199999992099</c:v>
                </c:pt>
                <c:pt idx="1301">
                  <c:v>653.67999999992503</c:v>
                </c:pt>
                <c:pt idx="1302">
                  <c:v>640.55266666657997</c:v>
                </c:pt>
                <c:pt idx="1303">
                  <c:v>-157.62233333340001</c:v>
                </c:pt>
                <c:pt idx="1304">
                  <c:v>-817.18800000006502</c:v>
                </c:pt>
                <c:pt idx="1305">
                  <c:v>438.05933333327403</c:v>
                </c:pt>
                <c:pt idx="1306">
                  <c:v>699.21333333327004</c:v>
                </c:pt>
                <c:pt idx="1307">
                  <c:v>696.44466666659696</c:v>
                </c:pt>
                <c:pt idx="1308">
                  <c:v>663.62433333327294</c:v>
                </c:pt>
                <c:pt idx="1309">
                  <c:v>680.42466666660596</c:v>
                </c:pt>
                <c:pt idx="1310">
                  <c:v>534.13133333326596</c:v>
                </c:pt>
                <c:pt idx="1311">
                  <c:v>351.59699999993302</c:v>
                </c:pt>
                <c:pt idx="1312">
                  <c:v>350.16199999994001</c:v>
                </c:pt>
                <c:pt idx="1313">
                  <c:v>361.75699999993299</c:v>
                </c:pt>
                <c:pt idx="1314">
                  <c:v>609.60966666659397</c:v>
                </c:pt>
                <c:pt idx="1315">
                  <c:v>-479.09300000006999</c:v>
                </c:pt>
                <c:pt idx="1316">
                  <c:v>211.722999999922</c:v>
                </c:pt>
                <c:pt idx="1317">
                  <c:v>437.29099999991598</c:v>
                </c:pt>
                <c:pt idx="1318">
                  <c:v>667.45266666658301</c:v>
                </c:pt>
                <c:pt idx="1319">
                  <c:v>662.008999999921</c:v>
                </c:pt>
                <c:pt idx="1320">
                  <c:v>663.11533333325895</c:v>
                </c:pt>
                <c:pt idx="1321">
                  <c:v>666.72333333325696</c:v>
                </c:pt>
                <c:pt idx="1322">
                  <c:v>604.51099999991504</c:v>
                </c:pt>
                <c:pt idx="1323">
                  <c:v>154.81766666659101</c:v>
                </c:pt>
                <c:pt idx="1324">
                  <c:v>-790.67600000006496</c:v>
                </c:pt>
                <c:pt idx="1325">
                  <c:v>-666.28566666673703</c:v>
                </c:pt>
                <c:pt idx="1326">
                  <c:v>-576.86000000007698</c:v>
                </c:pt>
                <c:pt idx="1327">
                  <c:v>-629.43700000007698</c:v>
                </c:pt>
                <c:pt idx="1328">
                  <c:v>416.39833333325998</c:v>
                </c:pt>
                <c:pt idx="1329">
                  <c:v>657.47166666659598</c:v>
                </c:pt>
                <c:pt idx="1330">
                  <c:v>-125.2313333334</c:v>
                </c:pt>
                <c:pt idx="1331">
                  <c:v>-813.55266666674197</c:v>
                </c:pt>
                <c:pt idx="1332">
                  <c:v>-808.05433333340898</c:v>
                </c:pt>
                <c:pt idx="1333">
                  <c:v>-809.06233333341095</c:v>
                </c:pt>
                <c:pt idx="1334">
                  <c:v>-593.84000000007097</c:v>
                </c:pt>
                <c:pt idx="1335">
                  <c:v>412.62999999993298</c:v>
                </c:pt>
                <c:pt idx="1336">
                  <c:v>-661.61366666674098</c:v>
                </c:pt>
                <c:pt idx="1337">
                  <c:v>116.385333333266</c:v>
                </c:pt>
                <c:pt idx="1338">
                  <c:v>104.478999999927</c:v>
                </c:pt>
                <c:pt idx="1339">
                  <c:v>416.59299999993499</c:v>
                </c:pt>
                <c:pt idx="1340">
                  <c:v>-192.80833333339299</c:v>
                </c:pt>
                <c:pt idx="1341">
                  <c:v>-832.74766666672895</c:v>
                </c:pt>
                <c:pt idx="1342">
                  <c:v>-842.92833333339297</c:v>
                </c:pt>
                <c:pt idx="1343">
                  <c:v>-843.50933333339594</c:v>
                </c:pt>
                <c:pt idx="1344">
                  <c:v>-671.72366666673895</c:v>
                </c:pt>
                <c:pt idx="1345">
                  <c:v>-808.81666666674005</c:v>
                </c:pt>
                <c:pt idx="1346">
                  <c:v>-809.03933333341399</c:v>
                </c:pt>
                <c:pt idx="1347">
                  <c:v>-807.505333333414</c:v>
                </c:pt>
                <c:pt idx="1348">
                  <c:v>-806.84566666674095</c:v>
                </c:pt>
                <c:pt idx="1349">
                  <c:v>-804.89266666674303</c:v>
                </c:pt>
                <c:pt idx="1350">
                  <c:v>-805.10000000007699</c:v>
                </c:pt>
                <c:pt idx="1351">
                  <c:v>-776.02533333340705</c:v>
                </c:pt>
                <c:pt idx="1352">
                  <c:v>61.428333333264902</c:v>
                </c:pt>
                <c:pt idx="1353">
                  <c:v>-171.69000000007901</c:v>
                </c:pt>
                <c:pt idx="1354">
                  <c:v>-266.85966666674102</c:v>
                </c:pt>
                <c:pt idx="1355">
                  <c:v>-808.72666666673297</c:v>
                </c:pt>
                <c:pt idx="1356">
                  <c:v>-243.09800000006101</c:v>
                </c:pt>
                <c:pt idx="1357">
                  <c:v>-790.83966666673496</c:v>
                </c:pt>
                <c:pt idx="1358">
                  <c:v>-820.70833333341295</c:v>
                </c:pt>
                <c:pt idx="1359">
                  <c:v>-810.99333333341895</c:v>
                </c:pt>
                <c:pt idx="1360">
                  <c:v>-801.460000000077</c:v>
                </c:pt>
                <c:pt idx="1361">
                  <c:v>-803.54866666673797</c:v>
                </c:pt>
                <c:pt idx="1362">
                  <c:v>-794.57400000006999</c:v>
                </c:pt>
                <c:pt idx="1363">
                  <c:v>-630.34666666673104</c:v>
                </c:pt>
                <c:pt idx="1364">
                  <c:v>654.30766666660099</c:v>
                </c:pt>
                <c:pt idx="1365">
                  <c:v>403.086999999932</c:v>
                </c:pt>
                <c:pt idx="1366">
                  <c:v>-796.83300000007398</c:v>
                </c:pt>
                <c:pt idx="1367">
                  <c:v>-807.61166666674399</c:v>
                </c:pt>
                <c:pt idx="1368">
                  <c:v>-690.70566666673994</c:v>
                </c:pt>
                <c:pt idx="1369">
                  <c:v>-637.55566666673701</c:v>
                </c:pt>
                <c:pt idx="1370">
                  <c:v>-570.03366666674594</c:v>
                </c:pt>
                <c:pt idx="1371">
                  <c:v>-117.718666666733</c:v>
                </c:pt>
                <c:pt idx="1372">
                  <c:v>87.619333333265303</c:v>
                </c:pt>
                <c:pt idx="1373">
                  <c:v>49.848999999931003</c:v>
                </c:pt>
                <c:pt idx="1374">
                  <c:v>219.26499999993499</c:v>
                </c:pt>
                <c:pt idx="1375">
                  <c:v>-720.47500000007994</c:v>
                </c:pt>
                <c:pt idx="1376">
                  <c:v>-815.14966666674297</c:v>
                </c:pt>
                <c:pt idx="1377">
                  <c:v>-571.60300000006703</c:v>
                </c:pt>
                <c:pt idx="1378">
                  <c:v>-724.01066666673398</c:v>
                </c:pt>
                <c:pt idx="1379">
                  <c:v>-674.83966666673405</c:v>
                </c:pt>
                <c:pt idx="1380">
                  <c:v>-637.17600000007201</c:v>
                </c:pt>
                <c:pt idx="1381">
                  <c:v>-634.75466666673401</c:v>
                </c:pt>
                <c:pt idx="1382">
                  <c:v>-721.87800000007496</c:v>
                </c:pt>
                <c:pt idx="1383">
                  <c:v>-781.99266666673498</c:v>
                </c:pt>
                <c:pt idx="1384">
                  <c:v>-779.84366666673395</c:v>
                </c:pt>
                <c:pt idx="1385">
                  <c:v>-762.83100000006402</c:v>
                </c:pt>
                <c:pt idx="1386">
                  <c:v>-761.49833333339598</c:v>
                </c:pt>
                <c:pt idx="1387">
                  <c:v>-765.39766666673097</c:v>
                </c:pt>
                <c:pt idx="1388">
                  <c:v>-771.39566666673102</c:v>
                </c:pt>
                <c:pt idx="1389">
                  <c:v>-776.72066666673595</c:v>
                </c:pt>
                <c:pt idx="1390">
                  <c:v>-752.00733333339895</c:v>
                </c:pt>
                <c:pt idx="1391">
                  <c:v>-761.06600000006597</c:v>
                </c:pt>
                <c:pt idx="1392">
                  <c:v>-760.48800000006804</c:v>
                </c:pt>
                <c:pt idx="1393">
                  <c:v>-760.35900000007405</c:v>
                </c:pt>
                <c:pt idx="1394">
                  <c:v>-752.57500000007201</c:v>
                </c:pt>
                <c:pt idx="1395">
                  <c:v>-733.18700000006504</c:v>
                </c:pt>
                <c:pt idx="1396">
                  <c:v>-601.495666666734</c:v>
                </c:pt>
                <c:pt idx="1397">
                  <c:v>-779.15800000007005</c:v>
                </c:pt>
                <c:pt idx="1398">
                  <c:v>-782.32500000007201</c:v>
                </c:pt>
                <c:pt idx="1399">
                  <c:v>-691.93066666673303</c:v>
                </c:pt>
                <c:pt idx="1400">
                  <c:v>283.22633333328702</c:v>
                </c:pt>
                <c:pt idx="1401">
                  <c:v>374.82533333328001</c:v>
                </c:pt>
                <c:pt idx="1402">
                  <c:v>-472.88466666672502</c:v>
                </c:pt>
                <c:pt idx="1403">
                  <c:v>-711.642666666727</c:v>
                </c:pt>
                <c:pt idx="1404">
                  <c:v>-638.01100000006795</c:v>
                </c:pt>
                <c:pt idx="1405">
                  <c:v>-557.22866666673497</c:v>
                </c:pt>
                <c:pt idx="1406">
                  <c:v>-613.97033333339903</c:v>
                </c:pt>
                <c:pt idx="1407">
                  <c:v>-636.69366666673602</c:v>
                </c:pt>
                <c:pt idx="1408">
                  <c:v>-594.311666666728</c:v>
                </c:pt>
                <c:pt idx="1409">
                  <c:v>-579.12566666673695</c:v>
                </c:pt>
                <c:pt idx="1410">
                  <c:v>-569.86533333340799</c:v>
                </c:pt>
                <c:pt idx="1411">
                  <c:v>-582.50733333340497</c:v>
                </c:pt>
                <c:pt idx="1412">
                  <c:v>-611.82766666673501</c:v>
                </c:pt>
                <c:pt idx="1413">
                  <c:v>-618.00566666672796</c:v>
                </c:pt>
                <c:pt idx="1414">
                  <c:v>-625.625333333399</c:v>
                </c:pt>
                <c:pt idx="1415">
                  <c:v>-610.10466666673994</c:v>
                </c:pt>
                <c:pt idx="1416">
                  <c:v>-51.757333333396197</c:v>
                </c:pt>
                <c:pt idx="1417">
                  <c:v>-641.47900000007098</c:v>
                </c:pt>
                <c:pt idx="1418">
                  <c:v>-622.01533333340501</c:v>
                </c:pt>
                <c:pt idx="1419">
                  <c:v>-590.08400000008101</c:v>
                </c:pt>
                <c:pt idx="1420">
                  <c:v>-608.60900000006598</c:v>
                </c:pt>
                <c:pt idx="1421">
                  <c:v>-630.69566666673404</c:v>
                </c:pt>
                <c:pt idx="1422">
                  <c:v>-598.80000000007306</c:v>
                </c:pt>
                <c:pt idx="1423">
                  <c:v>-585.97166666674605</c:v>
                </c:pt>
                <c:pt idx="1424">
                  <c:v>-608.745666666739</c:v>
                </c:pt>
                <c:pt idx="1425">
                  <c:v>-445.98066666673702</c:v>
                </c:pt>
                <c:pt idx="1426">
                  <c:v>392.574333333266</c:v>
                </c:pt>
                <c:pt idx="1427">
                  <c:v>-131.94400000007599</c:v>
                </c:pt>
                <c:pt idx="1428">
                  <c:v>716.66266666659999</c:v>
                </c:pt>
                <c:pt idx="1429">
                  <c:v>738.11299999993196</c:v>
                </c:pt>
                <c:pt idx="1430">
                  <c:v>519.61333333326002</c:v>
                </c:pt>
                <c:pt idx="1431">
                  <c:v>-479.02733333341001</c:v>
                </c:pt>
                <c:pt idx="1432">
                  <c:v>-600.10666666674399</c:v>
                </c:pt>
                <c:pt idx="1433">
                  <c:v>-589.92966666673306</c:v>
                </c:pt>
                <c:pt idx="1434">
                  <c:v>-579.69166666674005</c:v>
                </c:pt>
                <c:pt idx="1435">
                  <c:v>-291.13866666674198</c:v>
                </c:pt>
                <c:pt idx="1436">
                  <c:v>-336.42166666673802</c:v>
                </c:pt>
                <c:pt idx="1437">
                  <c:v>-550.58333333340897</c:v>
                </c:pt>
                <c:pt idx="1438">
                  <c:v>685.68633333326295</c:v>
                </c:pt>
                <c:pt idx="1439">
                  <c:v>730.48966666659896</c:v>
                </c:pt>
                <c:pt idx="1440">
                  <c:v>365.86499999992901</c:v>
                </c:pt>
                <c:pt idx="1441">
                  <c:v>-699.21866666673805</c:v>
                </c:pt>
                <c:pt idx="1442">
                  <c:v>310.33133333326799</c:v>
                </c:pt>
                <c:pt idx="1443">
                  <c:v>-258.25333333339302</c:v>
                </c:pt>
                <c:pt idx="1444">
                  <c:v>-487.70900000005997</c:v>
                </c:pt>
                <c:pt idx="1445">
                  <c:v>-620.03400000006798</c:v>
                </c:pt>
                <c:pt idx="1446">
                  <c:v>-641.143666666733</c:v>
                </c:pt>
                <c:pt idx="1447">
                  <c:v>-619.06833333340501</c:v>
                </c:pt>
                <c:pt idx="1448">
                  <c:v>-644.64433333340298</c:v>
                </c:pt>
                <c:pt idx="1449">
                  <c:v>-644.36766666673395</c:v>
                </c:pt>
                <c:pt idx="1450">
                  <c:v>-641.92800000007196</c:v>
                </c:pt>
                <c:pt idx="1451">
                  <c:v>-636.52200000006405</c:v>
                </c:pt>
                <c:pt idx="1452">
                  <c:v>-632.11033333339503</c:v>
                </c:pt>
                <c:pt idx="1453">
                  <c:v>-598.55200000006198</c:v>
                </c:pt>
                <c:pt idx="1454">
                  <c:v>-490.64533333339301</c:v>
                </c:pt>
                <c:pt idx="1455">
                  <c:v>-513.60700000006602</c:v>
                </c:pt>
                <c:pt idx="1456">
                  <c:v>-505.60333333339599</c:v>
                </c:pt>
                <c:pt idx="1457">
                  <c:v>133.079666666599</c:v>
                </c:pt>
                <c:pt idx="1458">
                  <c:v>-629.28166666672598</c:v>
                </c:pt>
                <c:pt idx="1459">
                  <c:v>-624.76133333339101</c:v>
                </c:pt>
                <c:pt idx="1460">
                  <c:v>-624.02266666672404</c:v>
                </c:pt>
                <c:pt idx="1461">
                  <c:v>-607.90833333339503</c:v>
                </c:pt>
                <c:pt idx="1462">
                  <c:v>-590.51200000006804</c:v>
                </c:pt>
                <c:pt idx="1463">
                  <c:v>-587.484000000072</c:v>
                </c:pt>
                <c:pt idx="1464">
                  <c:v>-583.99966666673697</c:v>
                </c:pt>
                <c:pt idx="1465">
                  <c:v>-565.80066666673201</c:v>
                </c:pt>
                <c:pt idx="1466">
                  <c:v>-273.16333333339401</c:v>
                </c:pt>
                <c:pt idx="1467">
                  <c:v>-390.34166666674099</c:v>
                </c:pt>
                <c:pt idx="1468">
                  <c:v>-535.43733333340106</c:v>
                </c:pt>
                <c:pt idx="1469">
                  <c:v>-559.73433333339301</c:v>
                </c:pt>
                <c:pt idx="1470">
                  <c:v>-414.54366666673002</c:v>
                </c:pt>
                <c:pt idx="1471">
                  <c:v>-298.482666666733</c:v>
                </c:pt>
                <c:pt idx="1472">
                  <c:v>-442.72600000007702</c:v>
                </c:pt>
                <c:pt idx="1473">
                  <c:v>-586.30300000007298</c:v>
                </c:pt>
                <c:pt idx="1474">
                  <c:v>-537.56333333341104</c:v>
                </c:pt>
                <c:pt idx="1475">
                  <c:v>-494.95600000007101</c:v>
                </c:pt>
                <c:pt idx="1476">
                  <c:v>-575.61200000006704</c:v>
                </c:pt>
                <c:pt idx="1477">
                  <c:v>-593.24266666674703</c:v>
                </c:pt>
                <c:pt idx="1478">
                  <c:v>-500.73366666673701</c:v>
                </c:pt>
                <c:pt idx="1479">
                  <c:v>-590.53466666673501</c:v>
                </c:pt>
                <c:pt idx="1480">
                  <c:v>-517.91433333340399</c:v>
                </c:pt>
                <c:pt idx="1481">
                  <c:v>-531.73666666673103</c:v>
                </c:pt>
                <c:pt idx="1482">
                  <c:v>-583.82533333339495</c:v>
                </c:pt>
                <c:pt idx="1483">
                  <c:v>-559.274000000059</c:v>
                </c:pt>
                <c:pt idx="1484">
                  <c:v>-554.25033333339695</c:v>
                </c:pt>
                <c:pt idx="1485">
                  <c:v>-534.46766666672897</c:v>
                </c:pt>
                <c:pt idx="1486">
                  <c:v>-526.56133333340301</c:v>
                </c:pt>
                <c:pt idx="1487">
                  <c:v>-536.60400000005802</c:v>
                </c:pt>
                <c:pt idx="1488">
                  <c:v>-534.27766666672505</c:v>
                </c:pt>
                <c:pt idx="1489">
                  <c:v>-537.69100000005301</c:v>
                </c:pt>
                <c:pt idx="1490">
                  <c:v>-541.56000000005702</c:v>
                </c:pt>
                <c:pt idx="1491">
                  <c:v>-554.88700000005599</c:v>
                </c:pt>
                <c:pt idx="1492">
                  <c:v>-598.37733333340395</c:v>
                </c:pt>
                <c:pt idx="1493">
                  <c:v>-673.95766666674001</c:v>
                </c:pt>
                <c:pt idx="1494">
                  <c:v>-672.37600000008001</c:v>
                </c:pt>
                <c:pt idx="1495">
                  <c:v>-668.01366666674198</c:v>
                </c:pt>
                <c:pt idx="1496">
                  <c:v>-568.02833333340004</c:v>
                </c:pt>
                <c:pt idx="1497">
                  <c:v>-570.71866666672497</c:v>
                </c:pt>
                <c:pt idx="1498">
                  <c:v>-618.70566666673506</c:v>
                </c:pt>
                <c:pt idx="1499">
                  <c:v>-550.51866666672197</c:v>
                </c:pt>
                <c:pt idx="1500">
                  <c:v>-588.75133333340295</c:v>
                </c:pt>
                <c:pt idx="1501">
                  <c:v>-670.69466666673702</c:v>
                </c:pt>
                <c:pt idx="1502">
                  <c:v>-646.11633333341103</c:v>
                </c:pt>
                <c:pt idx="1503">
                  <c:v>-575.92100000006201</c:v>
                </c:pt>
                <c:pt idx="1504">
                  <c:v>-597.57633333339004</c:v>
                </c:pt>
                <c:pt idx="1505">
                  <c:v>-562.01933333339798</c:v>
                </c:pt>
                <c:pt idx="1506">
                  <c:v>-573.01933333340696</c:v>
                </c:pt>
                <c:pt idx="1507">
                  <c:v>-502.93766666674401</c:v>
                </c:pt>
                <c:pt idx="1508">
                  <c:v>217.22033333326601</c:v>
                </c:pt>
                <c:pt idx="1509">
                  <c:v>-565.63300000006598</c:v>
                </c:pt>
                <c:pt idx="1510">
                  <c:v>-542.70100000006596</c:v>
                </c:pt>
                <c:pt idx="1511">
                  <c:v>-629.677333333403</c:v>
                </c:pt>
                <c:pt idx="1512">
                  <c:v>-538.30466666672999</c:v>
                </c:pt>
                <c:pt idx="1513">
                  <c:v>-535.23100000006298</c:v>
                </c:pt>
                <c:pt idx="1514">
                  <c:v>-548.37233333338895</c:v>
                </c:pt>
                <c:pt idx="1515">
                  <c:v>-559.08900000006304</c:v>
                </c:pt>
                <c:pt idx="1516">
                  <c:v>-547.59233333339796</c:v>
                </c:pt>
                <c:pt idx="1517">
                  <c:v>-521.20933333340599</c:v>
                </c:pt>
                <c:pt idx="1518">
                  <c:v>-519.93033333340895</c:v>
                </c:pt>
                <c:pt idx="1519">
                  <c:v>-533.07533333339302</c:v>
                </c:pt>
                <c:pt idx="1520">
                  <c:v>-537.64566666672397</c:v>
                </c:pt>
                <c:pt idx="1521">
                  <c:v>-506.81733333340702</c:v>
                </c:pt>
                <c:pt idx="1522">
                  <c:v>-197.37200000007201</c:v>
                </c:pt>
                <c:pt idx="1523">
                  <c:v>-423.17000000007101</c:v>
                </c:pt>
                <c:pt idx="1524">
                  <c:v>-560.908000000078</c:v>
                </c:pt>
                <c:pt idx="1525">
                  <c:v>-611.35500000006698</c:v>
                </c:pt>
                <c:pt idx="1526">
                  <c:v>438.03066666659799</c:v>
                </c:pt>
                <c:pt idx="1527">
                  <c:v>-112.751000000069</c:v>
                </c:pt>
                <c:pt idx="1528">
                  <c:v>-517.55133333340996</c:v>
                </c:pt>
                <c:pt idx="1529">
                  <c:v>-546.43533333339303</c:v>
                </c:pt>
                <c:pt idx="1530">
                  <c:v>-581.78866666674503</c:v>
                </c:pt>
                <c:pt idx="1531">
                  <c:v>-560.90800000006504</c:v>
                </c:pt>
                <c:pt idx="1532">
                  <c:v>-538.19100000005994</c:v>
                </c:pt>
                <c:pt idx="1533">
                  <c:v>-530.91433333339899</c:v>
                </c:pt>
                <c:pt idx="1534">
                  <c:v>-544.62533333338695</c:v>
                </c:pt>
                <c:pt idx="1535">
                  <c:v>-640.004000000068</c:v>
                </c:pt>
                <c:pt idx="1536">
                  <c:v>-570.89666666673304</c:v>
                </c:pt>
                <c:pt idx="1537">
                  <c:v>-542.53900000005899</c:v>
                </c:pt>
                <c:pt idx="1538">
                  <c:v>-522.19733333340298</c:v>
                </c:pt>
                <c:pt idx="1539">
                  <c:v>-536.02533333339295</c:v>
                </c:pt>
                <c:pt idx="1540">
                  <c:v>-565.89566666672897</c:v>
                </c:pt>
                <c:pt idx="1541">
                  <c:v>-563.64033333339796</c:v>
                </c:pt>
                <c:pt idx="1542">
                  <c:v>-533.48466666672698</c:v>
                </c:pt>
                <c:pt idx="1543">
                  <c:v>-553.44000000007702</c:v>
                </c:pt>
                <c:pt idx="1544">
                  <c:v>-545.49833333340405</c:v>
                </c:pt>
                <c:pt idx="1545">
                  <c:v>-552.33966666672995</c:v>
                </c:pt>
                <c:pt idx="1546">
                  <c:v>-558.62466666673197</c:v>
                </c:pt>
                <c:pt idx="1547">
                  <c:v>-543.56866666672397</c:v>
                </c:pt>
                <c:pt idx="1548">
                  <c:v>-531.06533333340099</c:v>
                </c:pt>
                <c:pt idx="1549">
                  <c:v>-518.48333333340895</c:v>
                </c:pt>
                <c:pt idx="1550">
                  <c:v>-529.06900000006499</c:v>
                </c:pt>
                <c:pt idx="1551">
                  <c:v>-556.50966666672298</c:v>
                </c:pt>
                <c:pt idx="1552">
                  <c:v>-558.079000000061</c:v>
                </c:pt>
                <c:pt idx="1553">
                  <c:v>-549.66366666672695</c:v>
                </c:pt>
                <c:pt idx="1554">
                  <c:v>-525.59866666673304</c:v>
                </c:pt>
                <c:pt idx="1555">
                  <c:v>-519.55233333341403</c:v>
                </c:pt>
                <c:pt idx="1556">
                  <c:v>-544.28166666672405</c:v>
                </c:pt>
                <c:pt idx="1557">
                  <c:v>-576.61100000007002</c:v>
                </c:pt>
                <c:pt idx="1558">
                  <c:v>-578.25233333340395</c:v>
                </c:pt>
                <c:pt idx="1559">
                  <c:v>-532.76300000005995</c:v>
                </c:pt>
                <c:pt idx="1560">
                  <c:v>-488.65933333339399</c:v>
                </c:pt>
                <c:pt idx="1561">
                  <c:v>-540.70533333339995</c:v>
                </c:pt>
                <c:pt idx="1562">
                  <c:v>-567.47000000007301</c:v>
                </c:pt>
                <c:pt idx="1563">
                  <c:v>-588.89800000007801</c:v>
                </c:pt>
                <c:pt idx="1564">
                  <c:v>-582.16433333341604</c:v>
                </c:pt>
                <c:pt idx="1565">
                  <c:v>-558.59033333339198</c:v>
                </c:pt>
                <c:pt idx="1566">
                  <c:v>-539.19433333338702</c:v>
                </c:pt>
                <c:pt idx="1567">
                  <c:v>-545.39433333338502</c:v>
                </c:pt>
                <c:pt idx="1568">
                  <c:v>-568.13733333339303</c:v>
                </c:pt>
                <c:pt idx="1569">
                  <c:v>-578.73000000007596</c:v>
                </c:pt>
                <c:pt idx="1570">
                  <c:v>-561.249333333398</c:v>
                </c:pt>
                <c:pt idx="1571">
                  <c:v>-533.91500000006101</c:v>
                </c:pt>
                <c:pt idx="1572">
                  <c:v>-521.47600000007606</c:v>
                </c:pt>
                <c:pt idx="1573">
                  <c:v>-218.17800000007401</c:v>
                </c:pt>
                <c:pt idx="1574">
                  <c:v>416.24133333325898</c:v>
                </c:pt>
                <c:pt idx="1575">
                  <c:v>-517.98666666674296</c:v>
                </c:pt>
                <c:pt idx="1576">
                  <c:v>-561.45966666672598</c:v>
                </c:pt>
                <c:pt idx="1577">
                  <c:v>-542.33133333338697</c:v>
                </c:pt>
                <c:pt idx="1578">
                  <c:v>-547.68533333339201</c:v>
                </c:pt>
                <c:pt idx="1579">
                  <c:v>-569.14600000006999</c:v>
                </c:pt>
                <c:pt idx="1580">
                  <c:v>-587.51966666674798</c:v>
                </c:pt>
                <c:pt idx="1581">
                  <c:v>-562.06366666672898</c:v>
                </c:pt>
                <c:pt idx="1582">
                  <c:v>-553.216333333389</c:v>
                </c:pt>
                <c:pt idx="1583">
                  <c:v>-546.95700000005502</c:v>
                </c:pt>
                <c:pt idx="1584">
                  <c:v>-561.48433333339506</c:v>
                </c:pt>
                <c:pt idx="1585">
                  <c:v>-561.61333333339405</c:v>
                </c:pt>
                <c:pt idx="1586">
                  <c:v>-583.10733333339897</c:v>
                </c:pt>
                <c:pt idx="1587">
                  <c:v>-612.31500000006997</c:v>
                </c:pt>
                <c:pt idx="1588">
                  <c:v>-598.05066666673702</c:v>
                </c:pt>
                <c:pt idx="1589">
                  <c:v>-570.52733333339995</c:v>
                </c:pt>
                <c:pt idx="1590">
                  <c:v>-552.032000000057</c:v>
                </c:pt>
                <c:pt idx="1591">
                  <c:v>-554.199333333391</c:v>
                </c:pt>
                <c:pt idx="1592">
                  <c:v>-566.58900000005701</c:v>
                </c:pt>
                <c:pt idx="1593">
                  <c:v>-602.23900000006097</c:v>
                </c:pt>
                <c:pt idx="1594">
                  <c:v>-601.52233333341803</c:v>
                </c:pt>
                <c:pt idx="1595">
                  <c:v>-583.490000000078</c:v>
                </c:pt>
                <c:pt idx="1596">
                  <c:v>-579.38766666674599</c:v>
                </c:pt>
                <c:pt idx="1597">
                  <c:v>-591.58433333340599</c:v>
                </c:pt>
                <c:pt idx="1598">
                  <c:v>-605.33633333340902</c:v>
                </c:pt>
                <c:pt idx="1599">
                  <c:v>-606.11933333340403</c:v>
                </c:pt>
                <c:pt idx="1600">
                  <c:v>-594.91433333341297</c:v>
                </c:pt>
                <c:pt idx="1601">
                  <c:v>-583.230333333413</c:v>
                </c:pt>
                <c:pt idx="1602">
                  <c:v>-580.26800000008097</c:v>
                </c:pt>
                <c:pt idx="1603">
                  <c:v>80.677333333257195</c:v>
                </c:pt>
                <c:pt idx="1604">
                  <c:v>567.24499999992895</c:v>
                </c:pt>
                <c:pt idx="1605">
                  <c:v>-156.38366666674099</c:v>
                </c:pt>
                <c:pt idx="1606">
                  <c:v>-589.64900000007799</c:v>
                </c:pt>
                <c:pt idx="1607">
                  <c:v>-583.07933333340804</c:v>
                </c:pt>
                <c:pt idx="1608">
                  <c:v>-576.38766666673598</c:v>
                </c:pt>
                <c:pt idx="1609">
                  <c:v>-575.70800000007205</c:v>
                </c:pt>
                <c:pt idx="1610">
                  <c:v>-582.52200000008099</c:v>
                </c:pt>
                <c:pt idx="1611">
                  <c:v>-593.66200000007996</c:v>
                </c:pt>
                <c:pt idx="1612">
                  <c:v>-592.70666666674299</c:v>
                </c:pt>
                <c:pt idx="1613">
                  <c:v>-591.02200000007997</c:v>
                </c:pt>
                <c:pt idx="1614">
                  <c:v>-578.16633333340201</c:v>
                </c:pt>
                <c:pt idx="1615">
                  <c:v>-573.28733333339596</c:v>
                </c:pt>
                <c:pt idx="1616">
                  <c:v>-581.75466666672901</c:v>
                </c:pt>
                <c:pt idx="1617">
                  <c:v>-595.101666666749</c:v>
                </c:pt>
                <c:pt idx="1618">
                  <c:v>-602.43200000007403</c:v>
                </c:pt>
                <c:pt idx="1619">
                  <c:v>-594.83866666675101</c:v>
                </c:pt>
                <c:pt idx="1620">
                  <c:v>-578.77300000007301</c:v>
                </c:pt>
                <c:pt idx="1621">
                  <c:v>-570.85966666673096</c:v>
                </c:pt>
                <c:pt idx="1622">
                  <c:v>-577.614000000077</c:v>
                </c:pt>
                <c:pt idx="1623">
                  <c:v>-545.62966666674697</c:v>
                </c:pt>
                <c:pt idx="1624">
                  <c:v>-391.06066666674201</c:v>
                </c:pt>
                <c:pt idx="1625">
                  <c:v>-563.07100000008097</c:v>
                </c:pt>
                <c:pt idx="1626">
                  <c:v>-584.45800000007898</c:v>
                </c:pt>
                <c:pt idx="1627">
                  <c:v>-367.200333333407</c:v>
                </c:pt>
                <c:pt idx="1628">
                  <c:v>480.31799999992</c:v>
                </c:pt>
                <c:pt idx="1629">
                  <c:v>510.81899999991703</c:v>
                </c:pt>
                <c:pt idx="1630">
                  <c:v>-603.93366666673205</c:v>
                </c:pt>
                <c:pt idx="1631">
                  <c:v>-632.90633333339497</c:v>
                </c:pt>
                <c:pt idx="1632">
                  <c:v>-611.51066666674001</c:v>
                </c:pt>
                <c:pt idx="1633">
                  <c:v>-601.53933333341104</c:v>
                </c:pt>
                <c:pt idx="1634">
                  <c:v>-596.59066666675096</c:v>
                </c:pt>
                <c:pt idx="1635">
                  <c:v>-597.07733333341605</c:v>
                </c:pt>
                <c:pt idx="1636">
                  <c:v>-601.50333333341405</c:v>
                </c:pt>
                <c:pt idx="1637">
                  <c:v>-609.50666666674101</c:v>
                </c:pt>
                <c:pt idx="1638">
                  <c:v>-614.32366666673704</c:v>
                </c:pt>
                <c:pt idx="1639">
                  <c:v>-611.53666666674098</c:v>
                </c:pt>
                <c:pt idx="1640">
                  <c:v>-601.64866666674698</c:v>
                </c:pt>
                <c:pt idx="1641">
                  <c:v>-591.04600000007304</c:v>
                </c:pt>
                <c:pt idx="1642">
                  <c:v>-589.61533333341197</c:v>
                </c:pt>
                <c:pt idx="1643">
                  <c:v>-597.68400000007796</c:v>
                </c:pt>
                <c:pt idx="1644">
                  <c:v>-608.44566666673802</c:v>
                </c:pt>
                <c:pt idx="1645">
                  <c:v>-607.222666666745</c:v>
                </c:pt>
                <c:pt idx="1646">
                  <c:v>-593.70866666674203</c:v>
                </c:pt>
                <c:pt idx="1647">
                  <c:v>-580.57133333341301</c:v>
                </c:pt>
                <c:pt idx="1648">
                  <c:v>-580.67366666674002</c:v>
                </c:pt>
                <c:pt idx="1649">
                  <c:v>-592.51433333342004</c:v>
                </c:pt>
                <c:pt idx="1650">
                  <c:v>-602.09133333340503</c:v>
                </c:pt>
                <c:pt idx="1651">
                  <c:v>-604.02733333340495</c:v>
                </c:pt>
                <c:pt idx="1652">
                  <c:v>-595.26200000007998</c:v>
                </c:pt>
                <c:pt idx="1653">
                  <c:v>-585.97833333340895</c:v>
                </c:pt>
                <c:pt idx="1654">
                  <c:v>-271.30133333341399</c:v>
                </c:pt>
                <c:pt idx="1655">
                  <c:v>409.782333333248</c:v>
                </c:pt>
                <c:pt idx="1656">
                  <c:v>369.06299999991899</c:v>
                </c:pt>
                <c:pt idx="1657">
                  <c:v>-383.84600000006702</c:v>
                </c:pt>
                <c:pt idx="1658">
                  <c:v>-608.80000000007396</c:v>
                </c:pt>
                <c:pt idx="1659">
                  <c:v>-605.67000000007295</c:v>
                </c:pt>
                <c:pt idx="1660">
                  <c:v>-602.18166666674904</c:v>
                </c:pt>
                <c:pt idx="1661">
                  <c:v>-596.95366666675397</c:v>
                </c:pt>
                <c:pt idx="1662">
                  <c:v>-592.93066666674599</c:v>
                </c:pt>
                <c:pt idx="1663">
                  <c:v>-593.69833333340796</c:v>
                </c:pt>
                <c:pt idx="1664">
                  <c:v>-598.56733333342095</c:v>
                </c:pt>
                <c:pt idx="1665">
                  <c:v>-603.88666666673896</c:v>
                </c:pt>
                <c:pt idx="1666">
                  <c:v>-606.04833333340798</c:v>
                </c:pt>
                <c:pt idx="1667">
                  <c:v>-601.508333333417</c:v>
                </c:pt>
                <c:pt idx="1668">
                  <c:v>-598.70133333341096</c:v>
                </c:pt>
                <c:pt idx="1669">
                  <c:v>-625.43933333338805</c:v>
                </c:pt>
                <c:pt idx="1670">
                  <c:v>-629.08033333339404</c:v>
                </c:pt>
                <c:pt idx="1671">
                  <c:v>-636.69000000005997</c:v>
                </c:pt>
                <c:pt idx="1672">
                  <c:v>-636.288000000068</c:v>
                </c:pt>
                <c:pt idx="1673">
                  <c:v>-621.20433333340304</c:v>
                </c:pt>
                <c:pt idx="1674">
                  <c:v>-605.42800000007696</c:v>
                </c:pt>
                <c:pt idx="1675">
                  <c:v>-598.72033333341005</c:v>
                </c:pt>
                <c:pt idx="1676">
                  <c:v>-593.66200000008496</c:v>
                </c:pt>
                <c:pt idx="1677">
                  <c:v>-593.49200000008398</c:v>
                </c:pt>
                <c:pt idx="1678">
                  <c:v>-598.91833333341106</c:v>
                </c:pt>
                <c:pt idx="1679">
                  <c:v>-607.43900000007204</c:v>
                </c:pt>
                <c:pt idx="1680">
                  <c:v>-614.22833333339395</c:v>
                </c:pt>
                <c:pt idx="1681">
                  <c:v>-615.53933333339796</c:v>
                </c:pt>
                <c:pt idx="1682">
                  <c:v>-609.34266666673795</c:v>
                </c:pt>
                <c:pt idx="1683">
                  <c:v>-599.54066666674498</c:v>
                </c:pt>
                <c:pt idx="1684">
                  <c:v>-592.32333333341501</c:v>
                </c:pt>
                <c:pt idx="1685">
                  <c:v>-592.84533333340903</c:v>
                </c:pt>
                <c:pt idx="1686">
                  <c:v>-598.63933333341595</c:v>
                </c:pt>
                <c:pt idx="1687">
                  <c:v>-608.09800000007704</c:v>
                </c:pt>
                <c:pt idx="1688">
                  <c:v>-637.69666666673402</c:v>
                </c:pt>
                <c:pt idx="1689">
                  <c:v>-603.100666666748</c:v>
                </c:pt>
                <c:pt idx="1690">
                  <c:v>-589.11466666674698</c:v>
                </c:pt>
                <c:pt idx="1691">
                  <c:v>-556.92900000007501</c:v>
                </c:pt>
                <c:pt idx="1692">
                  <c:v>-509.77000000007598</c:v>
                </c:pt>
                <c:pt idx="1693">
                  <c:v>270.26833333326198</c:v>
                </c:pt>
                <c:pt idx="1694">
                  <c:v>470.28466666659801</c:v>
                </c:pt>
                <c:pt idx="1695">
                  <c:v>-425.25700000006799</c:v>
                </c:pt>
                <c:pt idx="1696">
                  <c:v>-634.77433333340196</c:v>
                </c:pt>
                <c:pt idx="1697">
                  <c:v>-628.951000000058</c:v>
                </c:pt>
                <c:pt idx="1698">
                  <c:v>-617.36400000006199</c:v>
                </c:pt>
                <c:pt idx="1699">
                  <c:v>-610.73233333339999</c:v>
                </c:pt>
                <c:pt idx="1700">
                  <c:v>-630.40933333339797</c:v>
                </c:pt>
                <c:pt idx="1701">
                  <c:v>-640.13933333339401</c:v>
                </c:pt>
                <c:pt idx="1702">
                  <c:v>-648.17766666673401</c:v>
                </c:pt>
                <c:pt idx="1703">
                  <c:v>-651.94400000007795</c:v>
                </c:pt>
                <c:pt idx="1704">
                  <c:v>-650.38900000007095</c:v>
                </c:pt>
                <c:pt idx="1705">
                  <c:v>-629.67166666673802</c:v>
                </c:pt>
                <c:pt idx="1706">
                  <c:v>-632.43133333340302</c:v>
                </c:pt>
                <c:pt idx="1707">
                  <c:v>-629.31733333340196</c:v>
                </c:pt>
                <c:pt idx="1708">
                  <c:v>-608.34833333341305</c:v>
                </c:pt>
                <c:pt idx="1709">
                  <c:v>-608.78433333340001</c:v>
                </c:pt>
                <c:pt idx="1710">
                  <c:v>-637.01800000007097</c:v>
                </c:pt>
                <c:pt idx="1711">
                  <c:v>-648.462000000069</c:v>
                </c:pt>
                <c:pt idx="1712">
                  <c:v>-622.47033333339402</c:v>
                </c:pt>
                <c:pt idx="1713">
                  <c:v>-617.47100000006299</c:v>
                </c:pt>
                <c:pt idx="1714">
                  <c:v>-611.96333333340499</c:v>
                </c:pt>
                <c:pt idx="1715">
                  <c:v>-607.03466666673899</c:v>
                </c:pt>
                <c:pt idx="1716">
                  <c:v>-610.844666666742</c:v>
                </c:pt>
                <c:pt idx="1717">
                  <c:v>-640.41533333339601</c:v>
                </c:pt>
                <c:pt idx="1718">
                  <c:v>-645.44600000006506</c:v>
                </c:pt>
                <c:pt idx="1719">
                  <c:v>-648.58066666673199</c:v>
                </c:pt>
                <c:pt idx="1720">
                  <c:v>-477.09533333339601</c:v>
                </c:pt>
                <c:pt idx="1721">
                  <c:v>625.37433333326396</c:v>
                </c:pt>
                <c:pt idx="1722">
                  <c:v>633.283999999927</c:v>
                </c:pt>
                <c:pt idx="1723">
                  <c:v>627.11833333326001</c:v>
                </c:pt>
                <c:pt idx="1724">
                  <c:v>625.88366666659499</c:v>
                </c:pt>
                <c:pt idx="1725">
                  <c:v>431.82333333326102</c:v>
                </c:pt>
                <c:pt idx="1726">
                  <c:v>-614.02900000006696</c:v>
                </c:pt>
                <c:pt idx="1727">
                  <c:v>-651.433000000069</c:v>
                </c:pt>
                <c:pt idx="1728">
                  <c:v>-651.02533333339898</c:v>
                </c:pt>
                <c:pt idx="1729">
                  <c:v>-17.156333333409702</c:v>
                </c:pt>
                <c:pt idx="1730">
                  <c:v>625.90366666659895</c:v>
                </c:pt>
                <c:pt idx="1731">
                  <c:v>443.25299999993098</c:v>
                </c:pt>
                <c:pt idx="1732">
                  <c:v>-572.80833333339899</c:v>
                </c:pt>
                <c:pt idx="1733">
                  <c:v>-626.83366666673203</c:v>
                </c:pt>
                <c:pt idx="1734">
                  <c:v>-625.99633333340296</c:v>
                </c:pt>
                <c:pt idx="1735">
                  <c:v>-655.02800000007403</c:v>
                </c:pt>
                <c:pt idx="1736">
                  <c:v>-657.47766666674499</c:v>
                </c:pt>
                <c:pt idx="1737">
                  <c:v>-649.57500000006803</c:v>
                </c:pt>
                <c:pt idx="1738">
                  <c:v>-637.47000000006506</c:v>
                </c:pt>
                <c:pt idx="1739">
                  <c:v>-621.16233333339801</c:v>
                </c:pt>
                <c:pt idx="1740">
                  <c:v>-634.23000000006903</c:v>
                </c:pt>
                <c:pt idx="1741">
                  <c:v>-643.154000000069</c:v>
                </c:pt>
                <c:pt idx="1742">
                  <c:v>-654.194666666741</c:v>
                </c:pt>
                <c:pt idx="1743">
                  <c:v>-662.63766666674496</c:v>
                </c:pt>
                <c:pt idx="1744">
                  <c:v>-663.326333333403</c:v>
                </c:pt>
                <c:pt idx="1745">
                  <c:v>-654.73633333339103</c:v>
                </c:pt>
                <c:pt idx="1746">
                  <c:v>-643.80900000006898</c:v>
                </c:pt>
                <c:pt idx="1747">
                  <c:v>-637.56633333339698</c:v>
                </c:pt>
                <c:pt idx="1748">
                  <c:v>-639.71600000005799</c:v>
                </c:pt>
                <c:pt idx="1749">
                  <c:v>-650.34566666673504</c:v>
                </c:pt>
                <c:pt idx="1750">
                  <c:v>-663.45166666673697</c:v>
                </c:pt>
                <c:pt idx="1751">
                  <c:v>-673.03100000007703</c:v>
                </c:pt>
                <c:pt idx="1752">
                  <c:v>-673.12433333340903</c:v>
                </c:pt>
                <c:pt idx="1753">
                  <c:v>-72.360666666740698</c:v>
                </c:pt>
                <c:pt idx="1754">
                  <c:v>599.86099999993303</c:v>
                </c:pt>
                <c:pt idx="1755">
                  <c:v>592.48766666659503</c:v>
                </c:pt>
                <c:pt idx="1756">
                  <c:v>179.84966666660401</c:v>
                </c:pt>
                <c:pt idx="1757">
                  <c:v>-650.31266666673696</c:v>
                </c:pt>
                <c:pt idx="1758">
                  <c:v>-666.21566666674198</c:v>
                </c:pt>
                <c:pt idx="1759">
                  <c:v>-676.46900000007599</c:v>
                </c:pt>
                <c:pt idx="1760">
                  <c:v>-680.28666666673905</c:v>
                </c:pt>
                <c:pt idx="1761">
                  <c:v>-676.44233333340799</c:v>
                </c:pt>
                <c:pt idx="1762">
                  <c:v>-667.13033333341104</c:v>
                </c:pt>
                <c:pt idx="1763">
                  <c:v>-657.07266666674502</c:v>
                </c:pt>
                <c:pt idx="1764">
                  <c:v>-651.04700000006301</c:v>
                </c:pt>
                <c:pt idx="1765">
                  <c:v>-649.135000000064</c:v>
                </c:pt>
                <c:pt idx="1766">
                  <c:v>-629.22166666672103</c:v>
                </c:pt>
                <c:pt idx="1767">
                  <c:v>-632.68733333340299</c:v>
                </c:pt>
                <c:pt idx="1768">
                  <c:v>-651.328000000065</c:v>
                </c:pt>
                <c:pt idx="1769">
                  <c:v>-678.28400000007105</c:v>
                </c:pt>
                <c:pt idx="1770">
                  <c:v>-673.29433333340705</c:v>
                </c:pt>
                <c:pt idx="1771">
                  <c:v>-662.79000000007397</c:v>
                </c:pt>
                <c:pt idx="1772">
                  <c:v>-651.599333333402</c:v>
                </c:pt>
                <c:pt idx="1773">
                  <c:v>-644.98066666673697</c:v>
                </c:pt>
                <c:pt idx="1774">
                  <c:v>-646.14500000007001</c:v>
                </c:pt>
                <c:pt idx="1775">
                  <c:v>-654.92800000006901</c:v>
                </c:pt>
                <c:pt idx="1776">
                  <c:v>-667.67133333340496</c:v>
                </c:pt>
                <c:pt idx="1777">
                  <c:v>-676.89866666674504</c:v>
                </c:pt>
                <c:pt idx="1778">
                  <c:v>-679.50666666674601</c:v>
                </c:pt>
                <c:pt idx="1779">
                  <c:v>-673.41533333341204</c:v>
                </c:pt>
                <c:pt idx="1780">
                  <c:v>-662.11500000006504</c:v>
                </c:pt>
                <c:pt idx="1781">
                  <c:v>-651.68233333340299</c:v>
                </c:pt>
                <c:pt idx="1782">
                  <c:v>-646.30766666673799</c:v>
                </c:pt>
                <c:pt idx="1783">
                  <c:v>-649.32966666673599</c:v>
                </c:pt>
                <c:pt idx="1784">
                  <c:v>-658.70066666674097</c:v>
                </c:pt>
                <c:pt idx="1785">
                  <c:v>-670.39866666674402</c:v>
                </c:pt>
                <c:pt idx="1786">
                  <c:v>-680.02733333340097</c:v>
                </c:pt>
                <c:pt idx="1787">
                  <c:v>-682.73333333340099</c:v>
                </c:pt>
                <c:pt idx="1788">
                  <c:v>-676.65600000007498</c:v>
                </c:pt>
                <c:pt idx="1789">
                  <c:v>-665.27200000006997</c:v>
                </c:pt>
                <c:pt idx="1790">
                  <c:v>-654.25033333339695</c:v>
                </c:pt>
                <c:pt idx="1791">
                  <c:v>-649.33366666672896</c:v>
                </c:pt>
                <c:pt idx="1792">
                  <c:v>-652.57566666673699</c:v>
                </c:pt>
                <c:pt idx="1793">
                  <c:v>-663.17000000006999</c:v>
                </c:pt>
                <c:pt idx="1794">
                  <c:v>-675.51033333340501</c:v>
                </c:pt>
                <c:pt idx="1795">
                  <c:v>-684.218333333396</c:v>
                </c:pt>
                <c:pt idx="1796">
                  <c:v>-685.68433333340204</c:v>
                </c:pt>
                <c:pt idx="1797">
                  <c:v>-678.38900000007197</c:v>
                </c:pt>
                <c:pt idx="1798">
                  <c:v>-665.58566666673903</c:v>
                </c:pt>
                <c:pt idx="1799">
                  <c:v>-655.03333333340402</c:v>
                </c:pt>
                <c:pt idx="1800">
                  <c:v>-643.85533333339799</c:v>
                </c:pt>
                <c:pt idx="1801">
                  <c:v>-631.59600000005901</c:v>
                </c:pt>
                <c:pt idx="1802">
                  <c:v>-643.07200000006605</c:v>
                </c:pt>
                <c:pt idx="1803">
                  <c:v>-654.06366666673796</c:v>
                </c:pt>
                <c:pt idx="1804">
                  <c:v>-670.25100000006603</c:v>
                </c:pt>
                <c:pt idx="1805">
                  <c:v>-691.53966666672795</c:v>
                </c:pt>
                <c:pt idx="1806">
                  <c:v>-679.95033333340598</c:v>
                </c:pt>
                <c:pt idx="1807">
                  <c:v>-665.86200000007102</c:v>
                </c:pt>
                <c:pt idx="1808">
                  <c:v>-659.38966666674003</c:v>
                </c:pt>
                <c:pt idx="1809">
                  <c:v>-662.42966666673999</c:v>
                </c:pt>
                <c:pt idx="1810">
                  <c:v>-666.05933333340295</c:v>
                </c:pt>
                <c:pt idx="1811">
                  <c:v>-652.49000000006197</c:v>
                </c:pt>
                <c:pt idx="1812">
                  <c:v>-687.45500000006496</c:v>
                </c:pt>
                <c:pt idx="1813">
                  <c:v>-728.03300000006698</c:v>
                </c:pt>
                <c:pt idx="1814">
                  <c:v>-727.82600000006596</c:v>
                </c:pt>
                <c:pt idx="1815">
                  <c:v>-693.627333333396</c:v>
                </c:pt>
                <c:pt idx="1816">
                  <c:v>-675.74433333341506</c:v>
                </c:pt>
                <c:pt idx="1817">
                  <c:v>-666.93200000007403</c:v>
                </c:pt>
                <c:pt idx="1818">
                  <c:v>-666.63900000006799</c:v>
                </c:pt>
                <c:pt idx="1819">
                  <c:v>-672.40733333340904</c:v>
                </c:pt>
                <c:pt idx="1820">
                  <c:v>-681.44333333339102</c:v>
                </c:pt>
                <c:pt idx="1821">
                  <c:v>-689.46600000005901</c:v>
                </c:pt>
                <c:pt idx="1822">
                  <c:v>-691.75866666672903</c:v>
                </c:pt>
                <c:pt idx="1823">
                  <c:v>-687.65966666673103</c:v>
                </c:pt>
                <c:pt idx="1824">
                  <c:v>-676.404333333404</c:v>
                </c:pt>
                <c:pt idx="1825">
                  <c:v>-662.37433333340505</c:v>
                </c:pt>
                <c:pt idx="1826">
                  <c:v>-646.16966666673</c:v>
                </c:pt>
                <c:pt idx="1827">
                  <c:v>-644.62166666673704</c:v>
                </c:pt>
                <c:pt idx="1828">
                  <c:v>-632.69166666673698</c:v>
                </c:pt>
                <c:pt idx="1829">
                  <c:v>-584.35800000006896</c:v>
                </c:pt>
                <c:pt idx="1830">
                  <c:v>-595.11300000008305</c:v>
                </c:pt>
                <c:pt idx="1831">
                  <c:v>-600.65033333341205</c:v>
                </c:pt>
                <c:pt idx="1832">
                  <c:v>-598.23300000007998</c:v>
                </c:pt>
                <c:pt idx="1833">
                  <c:v>-627.88633333340499</c:v>
                </c:pt>
                <c:pt idx="1834">
                  <c:v>-644.43533333340099</c:v>
                </c:pt>
                <c:pt idx="1835">
                  <c:v>-636.86466666673505</c:v>
                </c:pt>
                <c:pt idx="1836">
                  <c:v>-634.07633333339402</c:v>
                </c:pt>
                <c:pt idx="1837">
                  <c:v>-599.34733333341603</c:v>
                </c:pt>
                <c:pt idx="1838">
                  <c:v>-594.18366666673705</c:v>
                </c:pt>
                <c:pt idx="1839">
                  <c:v>-279.15500000006301</c:v>
                </c:pt>
                <c:pt idx="1840">
                  <c:v>488.8906666666</c:v>
                </c:pt>
                <c:pt idx="1841">
                  <c:v>555.35433333326796</c:v>
                </c:pt>
                <c:pt idx="1842">
                  <c:v>-335.26600000005902</c:v>
                </c:pt>
                <c:pt idx="1843">
                  <c:v>-723.49400000006301</c:v>
                </c:pt>
                <c:pt idx="1844">
                  <c:v>-715.888666666718</c:v>
                </c:pt>
                <c:pt idx="1845">
                  <c:v>-707.45566666672698</c:v>
                </c:pt>
                <c:pt idx="1846">
                  <c:v>-702.63433333338799</c:v>
                </c:pt>
                <c:pt idx="1847">
                  <c:v>277.98033333327299</c:v>
                </c:pt>
                <c:pt idx="1848">
                  <c:v>594.69699999993497</c:v>
                </c:pt>
                <c:pt idx="1849">
                  <c:v>458.55766666659798</c:v>
                </c:pt>
                <c:pt idx="1850">
                  <c:v>-619.08066666672505</c:v>
                </c:pt>
                <c:pt idx="1851">
                  <c:v>-729.74266666673202</c:v>
                </c:pt>
                <c:pt idx="1852">
                  <c:v>-729.73166666672796</c:v>
                </c:pt>
                <c:pt idx="1853">
                  <c:v>-722.15433333339797</c:v>
                </c:pt>
                <c:pt idx="1854">
                  <c:v>-689.61566666673798</c:v>
                </c:pt>
                <c:pt idx="1855">
                  <c:v>-678.85066666673697</c:v>
                </c:pt>
                <c:pt idx="1856">
                  <c:v>-681.28233333339801</c:v>
                </c:pt>
                <c:pt idx="1857">
                  <c:v>-672.67866666673694</c:v>
                </c:pt>
                <c:pt idx="1858">
                  <c:v>-649.32833333340398</c:v>
                </c:pt>
                <c:pt idx="1859">
                  <c:v>-676.32966666672996</c:v>
                </c:pt>
                <c:pt idx="1860">
                  <c:v>-687.05666666673096</c:v>
                </c:pt>
                <c:pt idx="1861">
                  <c:v>-686.90300000006505</c:v>
                </c:pt>
                <c:pt idx="1862">
                  <c:v>-693.47766666673795</c:v>
                </c:pt>
                <c:pt idx="1863">
                  <c:v>-716.75466666673299</c:v>
                </c:pt>
                <c:pt idx="1864">
                  <c:v>-711.54333333339105</c:v>
                </c:pt>
                <c:pt idx="1865">
                  <c:v>-688.38000000005798</c:v>
                </c:pt>
                <c:pt idx="1866">
                  <c:v>189.591666666598</c:v>
                </c:pt>
                <c:pt idx="1867">
                  <c:v>496.38699999993702</c:v>
                </c:pt>
                <c:pt idx="1868">
                  <c:v>531.75966666659895</c:v>
                </c:pt>
                <c:pt idx="1869">
                  <c:v>543.81466666660504</c:v>
                </c:pt>
                <c:pt idx="1870">
                  <c:v>536.83033333327</c:v>
                </c:pt>
                <c:pt idx="1871">
                  <c:v>-383.28433333340098</c:v>
                </c:pt>
                <c:pt idx="1872">
                  <c:v>-724.80633333339495</c:v>
                </c:pt>
                <c:pt idx="1873">
                  <c:v>-721.98566666673696</c:v>
                </c:pt>
                <c:pt idx="1874">
                  <c:v>-715.22933333338904</c:v>
                </c:pt>
                <c:pt idx="1875">
                  <c:v>50.0136666666072</c:v>
                </c:pt>
                <c:pt idx="1876">
                  <c:v>529.71433333327298</c:v>
                </c:pt>
                <c:pt idx="1877">
                  <c:v>539.80266666660395</c:v>
                </c:pt>
                <c:pt idx="1878">
                  <c:v>550.17233333327999</c:v>
                </c:pt>
                <c:pt idx="1879">
                  <c:v>558.04999999994504</c:v>
                </c:pt>
                <c:pt idx="1880">
                  <c:v>494.80733333327402</c:v>
                </c:pt>
                <c:pt idx="1881">
                  <c:v>-578.44600000006994</c:v>
                </c:pt>
                <c:pt idx="1882">
                  <c:v>-721.47033333339505</c:v>
                </c:pt>
                <c:pt idx="1883">
                  <c:v>-715.76400000006004</c:v>
                </c:pt>
                <c:pt idx="1884">
                  <c:v>-684.14933333339798</c:v>
                </c:pt>
                <c:pt idx="1885">
                  <c:v>-641.37566666673195</c:v>
                </c:pt>
                <c:pt idx="1886">
                  <c:v>-638.48133333340297</c:v>
                </c:pt>
                <c:pt idx="1887">
                  <c:v>-660.41400000006104</c:v>
                </c:pt>
                <c:pt idx="1888">
                  <c:v>-680.35066666672697</c:v>
                </c:pt>
                <c:pt idx="1889">
                  <c:v>-711.632000000061</c:v>
                </c:pt>
                <c:pt idx="1890">
                  <c:v>-716.81466666671997</c:v>
                </c:pt>
                <c:pt idx="1891">
                  <c:v>-719.65333333340004</c:v>
                </c:pt>
                <c:pt idx="1892">
                  <c:v>-719.09800000006601</c:v>
                </c:pt>
                <c:pt idx="1893">
                  <c:v>-715.53533333339794</c:v>
                </c:pt>
                <c:pt idx="1894">
                  <c:v>-677.85733333340499</c:v>
                </c:pt>
                <c:pt idx="1895">
                  <c:v>-651.73700000006795</c:v>
                </c:pt>
                <c:pt idx="1896">
                  <c:v>-649.09800000007203</c:v>
                </c:pt>
                <c:pt idx="1897">
                  <c:v>-718.02433333339798</c:v>
                </c:pt>
                <c:pt idx="1898">
                  <c:v>-696.88733333339599</c:v>
                </c:pt>
                <c:pt idx="1899">
                  <c:v>-720.23566666674003</c:v>
                </c:pt>
                <c:pt idx="1900">
                  <c:v>-726.26100000005999</c:v>
                </c:pt>
                <c:pt idx="1901">
                  <c:v>-728.80433333339897</c:v>
                </c:pt>
                <c:pt idx="1902">
                  <c:v>-728.62866666673199</c:v>
                </c:pt>
                <c:pt idx="1903">
                  <c:v>-726.18800000006195</c:v>
                </c:pt>
                <c:pt idx="1904">
                  <c:v>-722.62600000006796</c:v>
                </c:pt>
                <c:pt idx="1905">
                  <c:v>-719.22366666673099</c:v>
                </c:pt>
                <c:pt idx="1906">
                  <c:v>-717.95366666672999</c:v>
                </c:pt>
                <c:pt idx="1907">
                  <c:v>-719.74533333340696</c:v>
                </c:pt>
                <c:pt idx="1908">
                  <c:v>-724.55500000006498</c:v>
                </c:pt>
                <c:pt idx="1909">
                  <c:v>-731.122333333406</c:v>
                </c:pt>
                <c:pt idx="1910">
                  <c:v>-736.59000000006597</c:v>
                </c:pt>
                <c:pt idx="1911">
                  <c:v>-739.61333333339599</c:v>
                </c:pt>
                <c:pt idx="1912">
                  <c:v>-739.10966666673698</c:v>
                </c:pt>
                <c:pt idx="1913">
                  <c:v>-735.49600000007501</c:v>
                </c:pt>
                <c:pt idx="1914">
                  <c:v>-730.16866666673002</c:v>
                </c:pt>
                <c:pt idx="1915">
                  <c:v>-724.56933333339396</c:v>
                </c:pt>
                <c:pt idx="1916">
                  <c:v>-720.52200000006997</c:v>
                </c:pt>
                <c:pt idx="1917">
                  <c:v>-702.35500000007096</c:v>
                </c:pt>
                <c:pt idx="1918">
                  <c:v>-697.50800000007598</c:v>
                </c:pt>
                <c:pt idx="1919">
                  <c:v>-726.801333333402</c:v>
                </c:pt>
                <c:pt idx="1920">
                  <c:v>-732.29633333340303</c:v>
                </c:pt>
                <c:pt idx="1921">
                  <c:v>-736.63766666673996</c:v>
                </c:pt>
                <c:pt idx="1922">
                  <c:v>-739.08866666673703</c:v>
                </c:pt>
                <c:pt idx="1923">
                  <c:v>-738.38300000006996</c:v>
                </c:pt>
                <c:pt idx="1924">
                  <c:v>-733.93866666674</c:v>
                </c:pt>
                <c:pt idx="1925">
                  <c:v>-689.307333333408</c:v>
                </c:pt>
                <c:pt idx="1926">
                  <c:v>-665.19800000007206</c:v>
                </c:pt>
                <c:pt idx="1927">
                  <c:v>-650.526333333396</c:v>
                </c:pt>
                <c:pt idx="1928">
                  <c:v>-638.15066666672703</c:v>
                </c:pt>
                <c:pt idx="1929">
                  <c:v>-630.98600000006104</c:v>
                </c:pt>
                <c:pt idx="1930">
                  <c:v>-631.64666666672804</c:v>
                </c:pt>
                <c:pt idx="1931">
                  <c:v>-679.16600000007304</c:v>
                </c:pt>
                <c:pt idx="1932">
                  <c:v>-742.80866666673705</c:v>
                </c:pt>
                <c:pt idx="1933">
                  <c:v>-747.65166666674497</c:v>
                </c:pt>
                <c:pt idx="1934">
                  <c:v>-748.61600000007695</c:v>
                </c:pt>
                <c:pt idx="1935">
                  <c:v>-737.68066666673701</c:v>
                </c:pt>
                <c:pt idx="1936">
                  <c:v>-655.27100000006396</c:v>
                </c:pt>
                <c:pt idx="1937">
                  <c:v>-637.606000000069</c:v>
                </c:pt>
                <c:pt idx="1938">
                  <c:v>-625.83300000005795</c:v>
                </c:pt>
                <c:pt idx="1939">
                  <c:v>-621.16333333339196</c:v>
                </c:pt>
                <c:pt idx="1940">
                  <c:v>-680.88233333339394</c:v>
                </c:pt>
                <c:pt idx="1941">
                  <c:v>-728.03800000006697</c:v>
                </c:pt>
                <c:pt idx="1942">
                  <c:v>-735.87000000006799</c:v>
                </c:pt>
                <c:pt idx="1943">
                  <c:v>-745.02166666673702</c:v>
                </c:pt>
                <c:pt idx="1944">
                  <c:v>-752.17400000008195</c:v>
                </c:pt>
                <c:pt idx="1945">
                  <c:v>-753.25900000007402</c:v>
                </c:pt>
                <c:pt idx="1946">
                  <c:v>-748.21933333340201</c:v>
                </c:pt>
                <c:pt idx="1947">
                  <c:v>-738.87500000007196</c:v>
                </c:pt>
                <c:pt idx="1948">
                  <c:v>-727.31400000006704</c:v>
                </c:pt>
                <c:pt idx="1949">
                  <c:v>-717.64033333339398</c:v>
                </c:pt>
                <c:pt idx="1950">
                  <c:v>-711.47866666672803</c:v>
                </c:pt>
                <c:pt idx="1951">
                  <c:v>-711.31700000006197</c:v>
                </c:pt>
                <c:pt idx="1952">
                  <c:v>-715.67566666673201</c:v>
                </c:pt>
                <c:pt idx="1953">
                  <c:v>-724.08566666672698</c:v>
                </c:pt>
                <c:pt idx="1954">
                  <c:v>-734.00933333340402</c:v>
                </c:pt>
                <c:pt idx="1955">
                  <c:v>-741.11466666673698</c:v>
                </c:pt>
                <c:pt idx="1956">
                  <c:v>-742.86000000007004</c:v>
                </c:pt>
                <c:pt idx="1957">
                  <c:v>-725.93366666673205</c:v>
                </c:pt>
                <c:pt idx="1958">
                  <c:v>-706.73233333339499</c:v>
                </c:pt>
                <c:pt idx="1959">
                  <c:v>-691.663000000068</c:v>
                </c:pt>
                <c:pt idx="1960">
                  <c:v>-678.36766666673805</c:v>
                </c:pt>
                <c:pt idx="1961">
                  <c:v>-671.17700000007301</c:v>
                </c:pt>
                <c:pt idx="1962">
                  <c:v>-672.69133333340994</c:v>
                </c:pt>
                <c:pt idx="1963">
                  <c:v>-680.54133333340599</c:v>
                </c:pt>
                <c:pt idx="1964">
                  <c:v>-694.50500000005695</c:v>
                </c:pt>
                <c:pt idx="1965">
                  <c:v>-706.91766666672902</c:v>
                </c:pt>
                <c:pt idx="1966">
                  <c:v>-713.80466666672498</c:v>
                </c:pt>
                <c:pt idx="1967">
                  <c:v>-711.459666666727</c:v>
                </c:pt>
                <c:pt idx="1968">
                  <c:v>-699.36133333339103</c:v>
                </c:pt>
                <c:pt idx="1969">
                  <c:v>-682.60700000007205</c:v>
                </c:pt>
                <c:pt idx="1970">
                  <c:v>-664.98033333340697</c:v>
                </c:pt>
                <c:pt idx="1971">
                  <c:v>-650.50833333340097</c:v>
                </c:pt>
                <c:pt idx="1972">
                  <c:v>-641.65666666673201</c:v>
                </c:pt>
                <c:pt idx="1973">
                  <c:v>-639.35133333339604</c:v>
                </c:pt>
                <c:pt idx="1974">
                  <c:v>-644.44166666673095</c:v>
                </c:pt>
                <c:pt idx="1975">
                  <c:v>-655.67066666673497</c:v>
                </c:pt>
                <c:pt idx="1976">
                  <c:v>-669.14133333340999</c:v>
                </c:pt>
                <c:pt idx="1977">
                  <c:v>-696.652333333402</c:v>
                </c:pt>
                <c:pt idx="1978">
                  <c:v>-773.36366666673098</c:v>
                </c:pt>
                <c:pt idx="1979">
                  <c:v>-773.68100000006302</c:v>
                </c:pt>
                <c:pt idx="1980">
                  <c:v>-762.75100000006603</c:v>
                </c:pt>
                <c:pt idx="1981">
                  <c:v>-748.44300000007104</c:v>
                </c:pt>
                <c:pt idx="1982">
                  <c:v>-733.25566666672898</c:v>
                </c:pt>
                <c:pt idx="1983">
                  <c:v>-722.098333333396</c:v>
                </c:pt>
                <c:pt idx="1984">
                  <c:v>-716.83100000006198</c:v>
                </c:pt>
                <c:pt idx="1985">
                  <c:v>-718.98766666673305</c:v>
                </c:pt>
                <c:pt idx="1986">
                  <c:v>-728.31666666673402</c:v>
                </c:pt>
                <c:pt idx="1987">
                  <c:v>-740.74100000006899</c:v>
                </c:pt>
                <c:pt idx="1988">
                  <c:v>-752.444666666741</c:v>
                </c:pt>
                <c:pt idx="1989">
                  <c:v>-758.66733333339801</c:v>
                </c:pt>
                <c:pt idx="1990">
                  <c:v>-755.57900000006703</c:v>
                </c:pt>
                <c:pt idx="1991">
                  <c:v>-744.82666666673902</c:v>
                </c:pt>
                <c:pt idx="1992">
                  <c:v>-727.50000000006696</c:v>
                </c:pt>
                <c:pt idx="1993">
                  <c:v>-708.61900000005005</c:v>
                </c:pt>
                <c:pt idx="1994">
                  <c:v>-693.84066666673095</c:v>
                </c:pt>
                <c:pt idx="1995">
                  <c:v>-675.47566666673094</c:v>
                </c:pt>
                <c:pt idx="1996">
                  <c:v>-658.25400000007096</c:v>
                </c:pt>
                <c:pt idx="1997">
                  <c:v>-672.71333333340704</c:v>
                </c:pt>
                <c:pt idx="1998">
                  <c:v>-692.05100000006098</c:v>
                </c:pt>
                <c:pt idx="1999">
                  <c:v>-713.60733333339704</c:v>
                </c:pt>
                <c:pt idx="2000">
                  <c:v>-735.957000000069</c:v>
                </c:pt>
                <c:pt idx="2001">
                  <c:v>-734.257000000076</c:v>
                </c:pt>
                <c:pt idx="2002">
                  <c:v>-327.91533333340197</c:v>
                </c:pt>
                <c:pt idx="2003">
                  <c:v>371.64299999992602</c:v>
                </c:pt>
                <c:pt idx="2004">
                  <c:v>441.61933333324998</c:v>
                </c:pt>
                <c:pt idx="2005">
                  <c:v>413.08966666659097</c:v>
                </c:pt>
                <c:pt idx="2006">
                  <c:v>117.702999999927</c:v>
                </c:pt>
                <c:pt idx="2007">
                  <c:v>-47.750333333410701</c:v>
                </c:pt>
                <c:pt idx="2008">
                  <c:v>291.22966666659602</c:v>
                </c:pt>
                <c:pt idx="2009">
                  <c:v>464.60399999992302</c:v>
                </c:pt>
                <c:pt idx="2010">
                  <c:v>470.52066666659601</c:v>
                </c:pt>
                <c:pt idx="2011">
                  <c:v>420.70399999993202</c:v>
                </c:pt>
                <c:pt idx="2012">
                  <c:v>-72.541000000071506</c:v>
                </c:pt>
                <c:pt idx="2013">
                  <c:v>-504.45833333340198</c:v>
                </c:pt>
                <c:pt idx="2014">
                  <c:v>-224.627333333406</c:v>
                </c:pt>
                <c:pt idx="2015">
                  <c:v>276.844333333262</c:v>
                </c:pt>
                <c:pt idx="2016">
                  <c:v>425.43866666658698</c:v>
                </c:pt>
                <c:pt idx="2017">
                  <c:v>-250.900333333406</c:v>
                </c:pt>
                <c:pt idx="2018">
                  <c:v>-776.97000000006403</c:v>
                </c:pt>
                <c:pt idx="2019">
                  <c:v>-764.72666666673604</c:v>
                </c:pt>
                <c:pt idx="2020">
                  <c:v>-765.20233333339104</c:v>
                </c:pt>
                <c:pt idx="2021">
                  <c:v>-776.03700000006597</c:v>
                </c:pt>
                <c:pt idx="2022">
                  <c:v>-787.07200000006901</c:v>
                </c:pt>
                <c:pt idx="2023">
                  <c:v>-788.56733333340799</c:v>
                </c:pt>
                <c:pt idx="2024">
                  <c:v>-783.42100000006803</c:v>
                </c:pt>
                <c:pt idx="2025">
                  <c:v>-776.046666666737</c:v>
                </c:pt>
                <c:pt idx="2026">
                  <c:v>-769.05966666673601</c:v>
                </c:pt>
                <c:pt idx="2027">
                  <c:v>-771.85200000007399</c:v>
                </c:pt>
                <c:pt idx="2028">
                  <c:v>-776.75233333340395</c:v>
                </c:pt>
                <c:pt idx="2029">
                  <c:v>-764.36033333339697</c:v>
                </c:pt>
                <c:pt idx="2030">
                  <c:v>-738.68066666672303</c:v>
                </c:pt>
                <c:pt idx="2031">
                  <c:v>-735.62966666673606</c:v>
                </c:pt>
                <c:pt idx="2032">
                  <c:v>-762.42533333339804</c:v>
                </c:pt>
                <c:pt idx="2033">
                  <c:v>-787.75733333340395</c:v>
                </c:pt>
                <c:pt idx="2034">
                  <c:v>-799.98566666673605</c:v>
                </c:pt>
                <c:pt idx="2035">
                  <c:v>-811.99500000008004</c:v>
                </c:pt>
                <c:pt idx="2036">
                  <c:v>-820.62000000008004</c:v>
                </c:pt>
                <c:pt idx="2037">
                  <c:v>-824.82566666674097</c:v>
                </c:pt>
                <c:pt idx="2038">
                  <c:v>-823.476333333404</c:v>
                </c:pt>
                <c:pt idx="2039">
                  <c:v>-817.49400000008302</c:v>
                </c:pt>
                <c:pt idx="2040">
                  <c:v>-808.25300000007906</c:v>
                </c:pt>
                <c:pt idx="2041">
                  <c:v>-798.878333333407</c:v>
                </c:pt>
                <c:pt idx="2042">
                  <c:v>-790.27866666674004</c:v>
                </c:pt>
                <c:pt idx="2043">
                  <c:v>-783.80600000005802</c:v>
                </c:pt>
                <c:pt idx="2044">
                  <c:v>-780.045333333396</c:v>
                </c:pt>
                <c:pt idx="2045">
                  <c:v>-779.830333333402</c:v>
                </c:pt>
                <c:pt idx="2046">
                  <c:v>-782.95766666672705</c:v>
                </c:pt>
                <c:pt idx="2047">
                  <c:v>-787.97200000007001</c:v>
                </c:pt>
                <c:pt idx="2048">
                  <c:v>-793.88933333340594</c:v>
                </c:pt>
                <c:pt idx="2049">
                  <c:v>-799.52400000007799</c:v>
                </c:pt>
                <c:pt idx="2050">
                  <c:v>-804.10200000007501</c:v>
                </c:pt>
                <c:pt idx="2051">
                  <c:v>-805.61933333340903</c:v>
                </c:pt>
                <c:pt idx="2052">
                  <c:v>-802.48233333340602</c:v>
                </c:pt>
                <c:pt idx="2053">
                  <c:v>-794.19100000007097</c:v>
                </c:pt>
                <c:pt idx="2054">
                  <c:v>-783.33700000006195</c:v>
                </c:pt>
                <c:pt idx="2055">
                  <c:v>-771.65766666673198</c:v>
                </c:pt>
                <c:pt idx="2056">
                  <c:v>-761.15166666673895</c:v>
                </c:pt>
                <c:pt idx="2057">
                  <c:v>-753.11166666674399</c:v>
                </c:pt>
                <c:pt idx="2058">
                  <c:v>-749.78833333341095</c:v>
                </c:pt>
                <c:pt idx="2059">
                  <c:v>-745.04066666673498</c:v>
                </c:pt>
                <c:pt idx="2060">
                  <c:v>-732.093666666731</c:v>
                </c:pt>
                <c:pt idx="2061">
                  <c:v>-742.29733333340403</c:v>
                </c:pt>
                <c:pt idx="2062">
                  <c:v>-752.70100000007506</c:v>
                </c:pt>
                <c:pt idx="2063">
                  <c:v>-758.73300000006395</c:v>
                </c:pt>
                <c:pt idx="2064">
                  <c:v>-761.49366666673905</c:v>
                </c:pt>
                <c:pt idx="2065">
                  <c:v>-750.52900000007503</c:v>
                </c:pt>
                <c:pt idx="2066">
                  <c:v>-739.83533333340301</c:v>
                </c:pt>
                <c:pt idx="2067">
                  <c:v>-728.84400000006201</c:v>
                </c:pt>
                <c:pt idx="2068">
                  <c:v>-721.51833333339403</c:v>
                </c:pt>
                <c:pt idx="2069">
                  <c:v>-725.48800000005701</c:v>
                </c:pt>
                <c:pt idx="2070">
                  <c:v>-732.31066666673496</c:v>
                </c:pt>
                <c:pt idx="2071">
                  <c:v>-735.95833333340499</c:v>
                </c:pt>
                <c:pt idx="2072">
                  <c:v>-740.99933333340005</c:v>
                </c:pt>
                <c:pt idx="2073">
                  <c:v>-753.83666666673798</c:v>
                </c:pt>
                <c:pt idx="2074">
                  <c:v>-766.40133333339702</c:v>
                </c:pt>
                <c:pt idx="2075">
                  <c:v>-775.50600000006102</c:v>
                </c:pt>
                <c:pt idx="2076">
                  <c:v>-779.96033333340199</c:v>
                </c:pt>
                <c:pt idx="2077">
                  <c:v>-794.78033333340295</c:v>
                </c:pt>
                <c:pt idx="2078">
                  <c:v>-818.79400000007695</c:v>
                </c:pt>
                <c:pt idx="2079">
                  <c:v>-814.35700000008501</c:v>
                </c:pt>
                <c:pt idx="2080">
                  <c:v>-807.12733333340702</c:v>
                </c:pt>
                <c:pt idx="2081">
                  <c:v>-800.13733333340997</c:v>
                </c:pt>
                <c:pt idx="2082">
                  <c:v>-794.52833333340197</c:v>
                </c:pt>
                <c:pt idx="2083">
                  <c:v>-791.57266666673797</c:v>
                </c:pt>
                <c:pt idx="2084">
                  <c:v>-790.41266666674096</c:v>
                </c:pt>
                <c:pt idx="2085">
                  <c:v>-792.290666666741</c:v>
                </c:pt>
                <c:pt idx="2086">
                  <c:v>-796.99866666673302</c:v>
                </c:pt>
                <c:pt idx="2087">
                  <c:v>-804.46533333340597</c:v>
                </c:pt>
                <c:pt idx="2088">
                  <c:v>-812.90400000007901</c:v>
                </c:pt>
                <c:pt idx="2089">
                  <c:v>-819.15900000007798</c:v>
                </c:pt>
                <c:pt idx="2090">
                  <c:v>-819.96266666674205</c:v>
                </c:pt>
                <c:pt idx="2091">
                  <c:v>-815.91066666674203</c:v>
                </c:pt>
                <c:pt idx="2092">
                  <c:v>-808.28233333341802</c:v>
                </c:pt>
                <c:pt idx="2093">
                  <c:v>-793.13666666674897</c:v>
                </c:pt>
                <c:pt idx="2094">
                  <c:v>-758.38633333340601</c:v>
                </c:pt>
                <c:pt idx="2095">
                  <c:v>-730.43633333339801</c:v>
                </c:pt>
                <c:pt idx="2096">
                  <c:v>-723.81333333341001</c:v>
                </c:pt>
                <c:pt idx="2097">
                  <c:v>-721.74733333339395</c:v>
                </c:pt>
                <c:pt idx="2098">
                  <c:v>-723.21966666672802</c:v>
                </c:pt>
                <c:pt idx="2099">
                  <c:v>-727.84933333339097</c:v>
                </c:pt>
                <c:pt idx="2100">
                  <c:v>-733.30066666673497</c:v>
                </c:pt>
                <c:pt idx="2101">
                  <c:v>-738.77566666672703</c:v>
                </c:pt>
                <c:pt idx="2102">
                  <c:v>-741.68133333340802</c:v>
                </c:pt>
                <c:pt idx="2103">
                  <c:v>-741.83700000006695</c:v>
                </c:pt>
                <c:pt idx="2104">
                  <c:v>-739.04800000007299</c:v>
                </c:pt>
                <c:pt idx="2105">
                  <c:v>-733.90966666673796</c:v>
                </c:pt>
                <c:pt idx="2106">
                  <c:v>-729.69333333340296</c:v>
                </c:pt>
                <c:pt idx="2107">
                  <c:v>-724.68066666672598</c:v>
                </c:pt>
                <c:pt idx="2108">
                  <c:v>-723.536666666732</c:v>
                </c:pt>
                <c:pt idx="2109">
                  <c:v>-724.31033333339803</c:v>
                </c:pt>
                <c:pt idx="2110">
                  <c:v>-726.29733333339402</c:v>
                </c:pt>
                <c:pt idx="2111">
                  <c:v>-729.57433333339895</c:v>
                </c:pt>
                <c:pt idx="2112">
                  <c:v>-734.987000000075</c:v>
                </c:pt>
                <c:pt idx="2113">
                  <c:v>-740.00933333340095</c:v>
                </c:pt>
                <c:pt idx="2114">
                  <c:v>-745.27700000007303</c:v>
                </c:pt>
                <c:pt idx="2115">
                  <c:v>-750.95133333341403</c:v>
                </c:pt>
                <c:pt idx="2116">
                  <c:v>-756.57133333340698</c:v>
                </c:pt>
                <c:pt idx="2117">
                  <c:v>-761.40133333339304</c:v>
                </c:pt>
                <c:pt idx="2118">
                  <c:v>-765.06966666673895</c:v>
                </c:pt>
                <c:pt idx="2119">
                  <c:v>-774.63133333340204</c:v>
                </c:pt>
                <c:pt idx="2120">
                  <c:v>-788.91766666673698</c:v>
                </c:pt>
                <c:pt idx="2121">
                  <c:v>-795.138000000072</c:v>
                </c:pt>
                <c:pt idx="2122">
                  <c:v>-793.43233333340299</c:v>
                </c:pt>
                <c:pt idx="2123">
                  <c:v>-786.01033333339899</c:v>
                </c:pt>
                <c:pt idx="2124">
                  <c:v>-779.76566666673295</c:v>
                </c:pt>
                <c:pt idx="2125">
                  <c:v>-776.36733333339805</c:v>
                </c:pt>
                <c:pt idx="2126">
                  <c:v>-778.613666666732</c:v>
                </c:pt>
                <c:pt idx="2127">
                  <c:v>-784.78366666673298</c:v>
                </c:pt>
                <c:pt idx="2128">
                  <c:v>-788.19200000007299</c:v>
                </c:pt>
                <c:pt idx="2129">
                  <c:v>-784.889666666734</c:v>
                </c:pt>
                <c:pt idx="2130">
                  <c:v>-786.76833333339903</c:v>
                </c:pt>
                <c:pt idx="2131">
                  <c:v>-786.54666666673904</c:v>
                </c:pt>
                <c:pt idx="2132">
                  <c:v>-782.48366666673701</c:v>
                </c:pt>
                <c:pt idx="2133">
                  <c:v>-774.86566666673502</c:v>
                </c:pt>
                <c:pt idx="2134">
                  <c:v>-766.16666666672995</c:v>
                </c:pt>
                <c:pt idx="2135">
                  <c:v>-757.58366666673305</c:v>
                </c:pt>
                <c:pt idx="2136">
                  <c:v>-750.16800000007595</c:v>
                </c:pt>
                <c:pt idx="2137">
                  <c:v>-746.63500000007696</c:v>
                </c:pt>
                <c:pt idx="2138">
                  <c:v>-747.098666666751</c:v>
                </c:pt>
                <c:pt idx="2139">
                  <c:v>-750.529000000069</c:v>
                </c:pt>
                <c:pt idx="2140">
                  <c:v>-753.34266666674205</c:v>
                </c:pt>
                <c:pt idx="2141">
                  <c:v>-752.53233333340199</c:v>
                </c:pt>
                <c:pt idx="2142">
                  <c:v>-748.88466666674196</c:v>
                </c:pt>
                <c:pt idx="2143">
                  <c:v>-743.25866666673596</c:v>
                </c:pt>
                <c:pt idx="2144">
                  <c:v>-736.74933333340505</c:v>
                </c:pt>
                <c:pt idx="2145">
                  <c:v>-732.06300000006695</c:v>
                </c:pt>
                <c:pt idx="2146">
                  <c:v>-729.37166666672499</c:v>
                </c:pt>
                <c:pt idx="2147">
                  <c:v>-729.45300000006796</c:v>
                </c:pt>
                <c:pt idx="2148">
                  <c:v>-731.38033333340104</c:v>
                </c:pt>
                <c:pt idx="2149">
                  <c:v>-734.60200000007296</c:v>
                </c:pt>
                <c:pt idx="2150">
                  <c:v>-736.47766666673704</c:v>
                </c:pt>
                <c:pt idx="2151">
                  <c:v>-737.65433333339695</c:v>
                </c:pt>
                <c:pt idx="2152">
                  <c:v>-737.73300000006498</c:v>
                </c:pt>
                <c:pt idx="2153">
                  <c:v>-740.75966666674003</c:v>
                </c:pt>
                <c:pt idx="2154">
                  <c:v>-761.08966666673496</c:v>
                </c:pt>
                <c:pt idx="2155">
                  <c:v>-774.984666666728</c:v>
                </c:pt>
                <c:pt idx="2156">
                  <c:v>-770.63333333339995</c:v>
                </c:pt>
                <c:pt idx="2157">
                  <c:v>-764.89700000007497</c:v>
                </c:pt>
                <c:pt idx="2158">
                  <c:v>-754.83266666674103</c:v>
                </c:pt>
                <c:pt idx="2159">
                  <c:v>-752.25100000007603</c:v>
                </c:pt>
                <c:pt idx="2160">
                  <c:v>-752.14733333340405</c:v>
                </c:pt>
                <c:pt idx="2161">
                  <c:v>-751.71166666674299</c:v>
                </c:pt>
                <c:pt idx="2162">
                  <c:v>-754.22766666673897</c:v>
                </c:pt>
                <c:pt idx="2163">
                  <c:v>-763.05866666673501</c:v>
                </c:pt>
                <c:pt idx="2164">
                  <c:v>-766.64266666672995</c:v>
                </c:pt>
                <c:pt idx="2165">
                  <c:v>-768.87266666672201</c:v>
                </c:pt>
                <c:pt idx="2166">
                  <c:v>-775.05200000006198</c:v>
                </c:pt>
                <c:pt idx="2167">
                  <c:v>-782.580333333402</c:v>
                </c:pt>
                <c:pt idx="2168">
                  <c:v>-788.11400000006699</c:v>
                </c:pt>
                <c:pt idx="2169">
                  <c:v>-782.80933333340295</c:v>
                </c:pt>
                <c:pt idx="2170">
                  <c:v>-781.93866666673296</c:v>
                </c:pt>
                <c:pt idx="2171">
                  <c:v>-780.93833333339796</c:v>
                </c:pt>
                <c:pt idx="2172">
                  <c:v>-778.40466666673296</c:v>
                </c:pt>
                <c:pt idx="2173">
                  <c:v>-773.97033333339698</c:v>
                </c:pt>
                <c:pt idx="2174">
                  <c:v>-771.06666666672595</c:v>
                </c:pt>
                <c:pt idx="2175">
                  <c:v>-699.16800000006697</c:v>
                </c:pt>
                <c:pt idx="2176">
                  <c:v>130.60399999992501</c:v>
                </c:pt>
                <c:pt idx="2177">
                  <c:v>343.42799999992297</c:v>
                </c:pt>
                <c:pt idx="2178">
                  <c:v>356.04233333324999</c:v>
                </c:pt>
                <c:pt idx="2179">
                  <c:v>362.50066666659802</c:v>
                </c:pt>
                <c:pt idx="2180">
                  <c:v>368.415666666584</c:v>
                </c:pt>
                <c:pt idx="2181">
                  <c:v>364.89933333325399</c:v>
                </c:pt>
                <c:pt idx="2182">
                  <c:v>-52.5690000000696</c:v>
                </c:pt>
                <c:pt idx="2183">
                  <c:v>-752.39633333340203</c:v>
                </c:pt>
                <c:pt idx="2184">
                  <c:v>-769.96033333339199</c:v>
                </c:pt>
                <c:pt idx="2185">
                  <c:v>-765.10533333339299</c:v>
                </c:pt>
                <c:pt idx="2186">
                  <c:v>-761.47733333339499</c:v>
                </c:pt>
                <c:pt idx="2187">
                  <c:v>-759.56700000006401</c:v>
                </c:pt>
                <c:pt idx="2188">
                  <c:v>-347.75500000006502</c:v>
                </c:pt>
                <c:pt idx="2189">
                  <c:v>367.82733333325001</c:v>
                </c:pt>
                <c:pt idx="2190">
                  <c:v>291.54333333325502</c:v>
                </c:pt>
                <c:pt idx="2191">
                  <c:v>-471.02300000006898</c:v>
                </c:pt>
                <c:pt idx="2192">
                  <c:v>-824.90400000007605</c:v>
                </c:pt>
                <c:pt idx="2193">
                  <c:v>-821.88333333340699</c:v>
                </c:pt>
                <c:pt idx="2194">
                  <c:v>-817.15766666674699</c:v>
                </c:pt>
                <c:pt idx="2195">
                  <c:v>-810.48333333341304</c:v>
                </c:pt>
                <c:pt idx="2196">
                  <c:v>-802.66966666674398</c:v>
                </c:pt>
                <c:pt idx="2197">
                  <c:v>-795.70966666674099</c:v>
                </c:pt>
                <c:pt idx="2198">
                  <c:v>-789.05233333340902</c:v>
                </c:pt>
                <c:pt idx="2199">
                  <c:v>-783.21700000006604</c:v>
                </c:pt>
                <c:pt idx="2200">
                  <c:v>-778.59633333340298</c:v>
                </c:pt>
                <c:pt idx="2201">
                  <c:v>-774.46633333340105</c:v>
                </c:pt>
                <c:pt idx="2202">
                  <c:v>-771.18500000006804</c:v>
                </c:pt>
                <c:pt idx="2203">
                  <c:v>-778.56866666672602</c:v>
                </c:pt>
                <c:pt idx="2204">
                  <c:v>-835.76633333339601</c:v>
                </c:pt>
                <c:pt idx="2205">
                  <c:v>-850.04433333340398</c:v>
                </c:pt>
                <c:pt idx="2206">
                  <c:v>-850.33933333340497</c:v>
                </c:pt>
                <c:pt idx="2207">
                  <c:v>-849.85566666673196</c:v>
                </c:pt>
                <c:pt idx="2208">
                  <c:v>-849.12800000007405</c:v>
                </c:pt>
                <c:pt idx="2209">
                  <c:v>-848.49333333339905</c:v>
                </c:pt>
                <c:pt idx="2210">
                  <c:v>-847.94033333338996</c:v>
                </c:pt>
                <c:pt idx="2211">
                  <c:v>-847.83666666673105</c:v>
                </c:pt>
                <c:pt idx="2212">
                  <c:v>-847.93233333339595</c:v>
                </c:pt>
                <c:pt idx="2213">
                  <c:v>-687.61066666673696</c:v>
                </c:pt>
                <c:pt idx="2214">
                  <c:v>151.52733333325801</c:v>
                </c:pt>
                <c:pt idx="2215">
                  <c:v>375.82099999993102</c:v>
                </c:pt>
                <c:pt idx="2216">
                  <c:v>374.890666666588</c:v>
                </c:pt>
                <c:pt idx="2217">
                  <c:v>374.934333333258</c:v>
                </c:pt>
                <c:pt idx="2218">
                  <c:v>374.99899999992698</c:v>
                </c:pt>
                <c:pt idx="2219">
                  <c:v>299.69833333326301</c:v>
                </c:pt>
                <c:pt idx="2220">
                  <c:v>-177.935333333405</c:v>
                </c:pt>
                <c:pt idx="2221">
                  <c:v>-795.11366666672598</c:v>
                </c:pt>
                <c:pt idx="2222">
                  <c:v>-844.30200000005902</c:v>
                </c:pt>
                <c:pt idx="2223">
                  <c:v>-841.65700000006302</c:v>
                </c:pt>
                <c:pt idx="2224">
                  <c:v>-838.22500000006505</c:v>
                </c:pt>
                <c:pt idx="2225">
                  <c:v>-835.08366666672498</c:v>
                </c:pt>
                <c:pt idx="2226">
                  <c:v>-832.71633333339503</c:v>
                </c:pt>
                <c:pt idx="2227">
                  <c:v>-831.58266666672398</c:v>
                </c:pt>
                <c:pt idx="2228">
                  <c:v>-829.90000000006</c:v>
                </c:pt>
                <c:pt idx="2229">
                  <c:v>-828.74133333339205</c:v>
                </c:pt>
                <c:pt idx="2230">
                  <c:v>-827.35833333340304</c:v>
                </c:pt>
                <c:pt idx="2231">
                  <c:v>-826.837000000074</c:v>
                </c:pt>
                <c:pt idx="2232">
                  <c:v>-826.98166666673899</c:v>
                </c:pt>
                <c:pt idx="2233">
                  <c:v>-827.75866666673801</c:v>
                </c:pt>
                <c:pt idx="2234">
                  <c:v>-828.88166666673396</c:v>
                </c:pt>
                <c:pt idx="2235">
                  <c:v>-829.21833333339998</c:v>
                </c:pt>
                <c:pt idx="2236">
                  <c:v>-826.54466666674102</c:v>
                </c:pt>
                <c:pt idx="2237">
                  <c:v>-822.98733333341204</c:v>
                </c:pt>
                <c:pt idx="2238">
                  <c:v>-816.88000000007798</c:v>
                </c:pt>
                <c:pt idx="2239">
                  <c:v>-819.39233333340303</c:v>
                </c:pt>
                <c:pt idx="2240">
                  <c:v>-860.93400000006795</c:v>
                </c:pt>
                <c:pt idx="2241">
                  <c:v>-862.05566666673894</c:v>
                </c:pt>
                <c:pt idx="2242">
                  <c:v>-862.17233333339698</c:v>
                </c:pt>
                <c:pt idx="2243">
                  <c:v>-864.86933333340596</c:v>
                </c:pt>
                <c:pt idx="2244">
                  <c:v>-868.67533333340896</c:v>
                </c:pt>
                <c:pt idx="2245">
                  <c:v>-873.16666666673802</c:v>
                </c:pt>
                <c:pt idx="2246">
                  <c:v>-876.35466666674904</c:v>
                </c:pt>
                <c:pt idx="2247">
                  <c:v>-867.52166666674805</c:v>
                </c:pt>
                <c:pt idx="2248">
                  <c:v>-826.50466666674504</c:v>
                </c:pt>
                <c:pt idx="2249">
                  <c:v>-809.522666666742</c:v>
                </c:pt>
                <c:pt idx="2250">
                  <c:v>-807.72100000007401</c:v>
                </c:pt>
                <c:pt idx="2251">
                  <c:v>-809.497333333406</c:v>
                </c:pt>
                <c:pt idx="2252">
                  <c:v>-827.42033333339998</c:v>
                </c:pt>
                <c:pt idx="2253">
                  <c:v>-831.06033333339099</c:v>
                </c:pt>
                <c:pt idx="2254">
                  <c:v>-829.215666666728</c:v>
                </c:pt>
                <c:pt idx="2255">
                  <c:v>-808.79366666673002</c:v>
                </c:pt>
                <c:pt idx="2256">
                  <c:v>-795.22200000007604</c:v>
                </c:pt>
                <c:pt idx="2257">
                  <c:v>-797.86733333340703</c:v>
                </c:pt>
                <c:pt idx="2258">
                  <c:v>-801.740666666744</c:v>
                </c:pt>
                <c:pt idx="2259">
                  <c:v>-804.12533333340696</c:v>
                </c:pt>
                <c:pt idx="2260">
                  <c:v>-806.44066666674701</c:v>
                </c:pt>
                <c:pt idx="2261">
                  <c:v>-808.96633333340606</c:v>
                </c:pt>
                <c:pt idx="2262">
                  <c:v>-811.73166666674797</c:v>
                </c:pt>
                <c:pt idx="2263">
                  <c:v>-815.06700000008198</c:v>
                </c:pt>
                <c:pt idx="2264">
                  <c:v>-817.52866666675402</c:v>
                </c:pt>
                <c:pt idx="2265">
                  <c:v>-819.75766666673996</c:v>
                </c:pt>
                <c:pt idx="2266">
                  <c:v>-820.88200000006805</c:v>
                </c:pt>
                <c:pt idx="2267">
                  <c:v>-821.65433333340695</c:v>
                </c:pt>
                <c:pt idx="2268">
                  <c:v>-822.28133333340895</c:v>
                </c:pt>
                <c:pt idx="2269">
                  <c:v>-822.83333333341102</c:v>
                </c:pt>
                <c:pt idx="2270">
                  <c:v>-823.17000000008102</c:v>
                </c:pt>
                <c:pt idx="2271">
                  <c:v>-823.97200000008297</c:v>
                </c:pt>
                <c:pt idx="2272">
                  <c:v>-825.75933333340595</c:v>
                </c:pt>
                <c:pt idx="2273">
                  <c:v>-829.05133333340495</c:v>
                </c:pt>
                <c:pt idx="2274">
                  <c:v>-834.72333333338702</c:v>
                </c:pt>
                <c:pt idx="2275">
                  <c:v>-842.34233333339796</c:v>
                </c:pt>
                <c:pt idx="2276">
                  <c:v>-850.23300000005804</c:v>
                </c:pt>
                <c:pt idx="2277">
                  <c:v>-857.06733333339901</c:v>
                </c:pt>
                <c:pt idx="2278">
                  <c:v>-861.42900000006603</c:v>
                </c:pt>
                <c:pt idx="2279">
                  <c:v>-864.32166666673197</c:v>
                </c:pt>
                <c:pt idx="2280">
                  <c:v>-863.029333333404</c:v>
                </c:pt>
                <c:pt idx="2281">
                  <c:v>-859.45833333339601</c:v>
                </c:pt>
                <c:pt idx="2282">
                  <c:v>-855.28666666672996</c:v>
                </c:pt>
                <c:pt idx="2283">
                  <c:v>-853.19233333339105</c:v>
                </c:pt>
                <c:pt idx="2284">
                  <c:v>-868.66566666673702</c:v>
                </c:pt>
                <c:pt idx="2285">
                  <c:v>-874.28400000007105</c:v>
                </c:pt>
                <c:pt idx="2286">
                  <c:v>-873.64066666674296</c:v>
                </c:pt>
                <c:pt idx="2287">
                  <c:v>-874.29666666673802</c:v>
                </c:pt>
                <c:pt idx="2288">
                  <c:v>-876.51700000007304</c:v>
                </c:pt>
                <c:pt idx="2289">
                  <c:v>-879.807333333413</c:v>
                </c:pt>
                <c:pt idx="2290">
                  <c:v>-881.91633333341304</c:v>
                </c:pt>
                <c:pt idx="2291">
                  <c:v>-868.24200000006999</c:v>
                </c:pt>
                <c:pt idx="2292">
                  <c:v>-842.03500000006397</c:v>
                </c:pt>
                <c:pt idx="2293">
                  <c:v>-836.72200000006296</c:v>
                </c:pt>
                <c:pt idx="2294">
                  <c:v>-833.04633333338904</c:v>
                </c:pt>
                <c:pt idx="2295">
                  <c:v>-828.50933333339196</c:v>
                </c:pt>
                <c:pt idx="2296">
                  <c:v>-824.18433333341</c:v>
                </c:pt>
                <c:pt idx="2297">
                  <c:v>-820.82866666675102</c:v>
                </c:pt>
                <c:pt idx="2298">
                  <c:v>-817.27000000008002</c:v>
                </c:pt>
                <c:pt idx="2299">
                  <c:v>-813.32400000008499</c:v>
                </c:pt>
                <c:pt idx="2300">
                  <c:v>-808.99666666674</c:v>
                </c:pt>
                <c:pt idx="2301">
                  <c:v>-804.62700000008203</c:v>
                </c:pt>
                <c:pt idx="2302">
                  <c:v>-799.63700000007498</c:v>
                </c:pt>
                <c:pt idx="2303">
                  <c:v>-795.338666666736</c:v>
                </c:pt>
                <c:pt idx="2304">
                  <c:v>-792.55133333340405</c:v>
                </c:pt>
                <c:pt idx="2305">
                  <c:v>-791.16800000006901</c:v>
                </c:pt>
                <c:pt idx="2306">
                  <c:v>-793.05866666673899</c:v>
                </c:pt>
                <c:pt idx="2307">
                  <c:v>-796.62133333340705</c:v>
                </c:pt>
                <c:pt idx="2308">
                  <c:v>-802.97033333340596</c:v>
                </c:pt>
                <c:pt idx="2309">
                  <c:v>-809.78400000008003</c:v>
                </c:pt>
                <c:pt idx="2310">
                  <c:v>-818.311000000082</c:v>
                </c:pt>
                <c:pt idx="2311">
                  <c:v>-826.01500000007695</c:v>
                </c:pt>
                <c:pt idx="2312">
                  <c:v>-831.21666666672604</c:v>
                </c:pt>
                <c:pt idx="2313">
                  <c:v>-833.93466666672202</c:v>
                </c:pt>
                <c:pt idx="2314">
                  <c:v>-835.17566666672406</c:v>
                </c:pt>
                <c:pt idx="2315">
                  <c:v>-834.47933333339097</c:v>
                </c:pt>
                <c:pt idx="2316">
                  <c:v>-835.05900000005499</c:v>
                </c:pt>
                <c:pt idx="2317">
                  <c:v>-834.99300000005303</c:v>
                </c:pt>
                <c:pt idx="2318">
                  <c:v>-836.12633333338704</c:v>
                </c:pt>
                <c:pt idx="2319">
                  <c:v>-839.30000000005703</c:v>
                </c:pt>
                <c:pt idx="2320">
                  <c:v>-844.14900000006298</c:v>
                </c:pt>
                <c:pt idx="2321">
                  <c:v>-851.06266666672605</c:v>
                </c:pt>
                <c:pt idx="2322">
                  <c:v>-859.42666666673597</c:v>
                </c:pt>
                <c:pt idx="2323">
                  <c:v>-867.40133333340498</c:v>
                </c:pt>
                <c:pt idx="2324">
                  <c:v>-858.62000000008197</c:v>
                </c:pt>
                <c:pt idx="2325">
                  <c:v>-876.82800000007705</c:v>
                </c:pt>
                <c:pt idx="2326">
                  <c:v>-878.65000000007899</c:v>
                </c:pt>
                <c:pt idx="2327">
                  <c:v>-876.91666666674303</c:v>
                </c:pt>
                <c:pt idx="2328">
                  <c:v>-874.02533333340796</c:v>
                </c:pt>
                <c:pt idx="2329">
                  <c:v>-869.10800000007202</c:v>
                </c:pt>
                <c:pt idx="2330">
                  <c:v>-863.885000000069</c:v>
                </c:pt>
                <c:pt idx="2331">
                  <c:v>-858.71066666673505</c:v>
                </c:pt>
                <c:pt idx="2332">
                  <c:v>-854.14033333340296</c:v>
                </c:pt>
                <c:pt idx="2333">
                  <c:v>-850.39100000006999</c:v>
                </c:pt>
                <c:pt idx="2334">
                  <c:v>-847.14533333339205</c:v>
                </c:pt>
                <c:pt idx="2335">
                  <c:v>-844.98566666672798</c:v>
                </c:pt>
                <c:pt idx="2336">
                  <c:v>-843.14333333340096</c:v>
                </c:pt>
                <c:pt idx="2337">
                  <c:v>-838.74633333339705</c:v>
                </c:pt>
                <c:pt idx="2338">
                  <c:v>-834.82566666672506</c:v>
                </c:pt>
                <c:pt idx="2339">
                  <c:v>-832.44200000005799</c:v>
                </c:pt>
                <c:pt idx="2340">
                  <c:v>-831.06800000005603</c:v>
                </c:pt>
                <c:pt idx="2341">
                  <c:v>-830.38066666673205</c:v>
                </c:pt>
                <c:pt idx="2342">
                  <c:v>-831.05500000005895</c:v>
                </c:pt>
                <c:pt idx="2343">
                  <c:v>-831.88333333339494</c:v>
                </c:pt>
                <c:pt idx="2344">
                  <c:v>-832.53666666672302</c:v>
                </c:pt>
                <c:pt idx="2345">
                  <c:v>-831.99066666672195</c:v>
                </c:pt>
                <c:pt idx="2346">
                  <c:v>-830.16733333340096</c:v>
                </c:pt>
                <c:pt idx="2347">
                  <c:v>-764.07766666674502</c:v>
                </c:pt>
                <c:pt idx="2348">
                  <c:v>-279.69900000007601</c:v>
                </c:pt>
                <c:pt idx="2349">
                  <c:v>259.65399999992599</c:v>
                </c:pt>
                <c:pt idx="2350">
                  <c:v>302.58366666659299</c:v>
                </c:pt>
                <c:pt idx="2351">
                  <c:v>318.64166666659099</c:v>
                </c:pt>
                <c:pt idx="2352">
                  <c:v>328.901999999922</c:v>
                </c:pt>
                <c:pt idx="2353">
                  <c:v>332.55533333325502</c:v>
                </c:pt>
                <c:pt idx="2354">
                  <c:v>335.85399999992802</c:v>
                </c:pt>
                <c:pt idx="2355">
                  <c:v>338.93599999993</c:v>
                </c:pt>
                <c:pt idx="2356">
                  <c:v>340.637666666597</c:v>
                </c:pt>
                <c:pt idx="2357">
                  <c:v>341.18199999991702</c:v>
                </c:pt>
                <c:pt idx="2358">
                  <c:v>337.06599999991698</c:v>
                </c:pt>
                <c:pt idx="2359">
                  <c:v>330.96999999992403</c:v>
                </c:pt>
                <c:pt idx="2360">
                  <c:v>321.189999999929</c:v>
                </c:pt>
                <c:pt idx="2361">
                  <c:v>319.46333333325902</c:v>
                </c:pt>
                <c:pt idx="2362">
                  <c:v>321.82299999992603</c:v>
                </c:pt>
                <c:pt idx="2363">
                  <c:v>315.97833333325798</c:v>
                </c:pt>
                <c:pt idx="2364">
                  <c:v>291.92099999991802</c:v>
                </c:pt>
                <c:pt idx="2365">
                  <c:v>208.231666666591</c:v>
                </c:pt>
                <c:pt idx="2366">
                  <c:v>-254.08800000007901</c:v>
                </c:pt>
                <c:pt idx="2367">
                  <c:v>-689.76600000007397</c:v>
                </c:pt>
                <c:pt idx="2368">
                  <c:v>-847.53433333339501</c:v>
                </c:pt>
                <c:pt idx="2369">
                  <c:v>-848.60066666673094</c:v>
                </c:pt>
                <c:pt idx="2370">
                  <c:v>-850.99766666673895</c:v>
                </c:pt>
                <c:pt idx="2371">
                  <c:v>-854.05233333340198</c:v>
                </c:pt>
                <c:pt idx="2372">
                  <c:v>-858.09100000006902</c:v>
                </c:pt>
                <c:pt idx="2373">
                  <c:v>-863.12900000007005</c:v>
                </c:pt>
                <c:pt idx="2374">
                  <c:v>-867.49533333341196</c:v>
                </c:pt>
                <c:pt idx="2375">
                  <c:v>-863.26566666673705</c:v>
                </c:pt>
                <c:pt idx="2376">
                  <c:v>-863.27466666673797</c:v>
                </c:pt>
                <c:pt idx="2377">
                  <c:v>-866.23200000007898</c:v>
                </c:pt>
                <c:pt idx="2378">
                  <c:v>-867.70800000007796</c:v>
                </c:pt>
                <c:pt idx="2379">
                  <c:v>-867.86633333340603</c:v>
                </c:pt>
                <c:pt idx="2380">
                  <c:v>-865.78466666674399</c:v>
                </c:pt>
                <c:pt idx="2381">
                  <c:v>-857.650333333405</c:v>
                </c:pt>
                <c:pt idx="2382">
                  <c:v>-839.31266666674003</c:v>
                </c:pt>
                <c:pt idx="2383">
                  <c:v>-356.94866666672999</c:v>
                </c:pt>
                <c:pt idx="2384">
                  <c:v>191.81033333326201</c:v>
                </c:pt>
                <c:pt idx="2385">
                  <c:v>263.04566666659599</c:v>
                </c:pt>
                <c:pt idx="2386">
                  <c:v>263.400333333265</c:v>
                </c:pt>
                <c:pt idx="2387">
                  <c:v>264.79599999992399</c:v>
                </c:pt>
                <c:pt idx="2388">
                  <c:v>266.95033333325802</c:v>
                </c:pt>
                <c:pt idx="2389">
                  <c:v>269.33066666659602</c:v>
                </c:pt>
                <c:pt idx="2390">
                  <c:v>272.08733333326501</c:v>
                </c:pt>
                <c:pt idx="2391">
                  <c:v>274.941333333263</c:v>
                </c:pt>
                <c:pt idx="2392">
                  <c:v>277.342666666593</c:v>
                </c:pt>
                <c:pt idx="2393">
                  <c:v>279.28599999991798</c:v>
                </c:pt>
                <c:pt idx="2394">
                  <c:v>281.24766666658797</c:v>
                </c:pt>
                <c:pt idx="2395">
                  <c:v>283.13299999992199</c:v>
                </c:pt>
                <c:pt idx="2396">
                  <c:v>284.94766666659399</c:v>
                </c:pt>
                <c:pt idx="2397">
                  <c:v>281.86066666659798</c:v>
                </c:pt>
                <c:pt idx="2398">
                  <c:v>-282.35433333340302</c:v>
                </c:pt>
                <c:pt idx="2399">
                  <c:v>-873.54033333340203</c:v>
                </c:pt>
                <c:pt idx="2400">
                  <c:v>-873.51533333341104</c:v>
                </c:pt>
                <c:pt idx="2401">
                  <c:v>-866.46333333341101</c:v>
                </c:pt>
                <c:pt idx="2402">
                  <c:v>-861.76466666672798</c:v>
                </c:pt>
                <c:pt idx="2403">
                  <c:v>-858.44433333338895</c:v>
                </c:pt>
                <c:pt idx="2404">
                  <c:v>-856.19966666672894</c:v>
                </c:pt>
                <c:pt idx="2405">
                  <c:v>-855.290666666736</c:v>
                </c:pt>
                <c:pt idx="2406">
                  <c:v>-855.13366666673005</c:v>
                </c:pt>
                <c:pt idx="2407">
                  <c:v>-819.06700000006697</c:v>
                </c:pt>
                <c:pt idx="2408">
                  <c:v>86.113999999920296</c:v>
                </c:pt>
                <c:pt idx="2409">
                  <c:v>291.25233333325002</c:v>
                </c:pt>
                <c:pt idx="2410">
                  <c:v>289.40799999992601</c:v>
                </c:pt>
                <c:pt idx="2411">
                  <c:v>287.41066666659901</c:v>
                </c:pt>
                <c:pt idx="2412">
                  <c:v>285.73533333326799</c:v>
                </c:pt>
                <c:pt idx="2413">
                  <c:v>284.09199999992501</c:v>
                </c:pt>
                <c:pt idx="2414">
                  <c:v>282.47699999992898</c:v>
                </c:pt>
                <c:pt idx="2415">
                  <c:v>280.37733333325599</c:v>
                </c:pt>
                <c:pt idx="2416">
                  <c:v>278.40466666658801</c:v>
                </c:pt>
                <c:pt idx="2417">
                  <c:v>272.83233333325802</c:v>
                </c:pt>
                <c:pt idx="2418">
                  <c:v>148.00733333327099</c:v>
                </c:pt>
                <c:pt idx="2419">
                  <c:v>-598.58500000007098</c:v>
                </c:pt>
                <c:pt idx="2420">
                  <c:v>-867.49533333340196</c:v>
                </c:pt>
                <c:pt idx="2421">
                  <c:v>-873.75733333340997</c:v>
                </c:pt>
                <c:pt idx="2422">
                  <c:v>-878.12366666674495</c:v>
                </c:pt>
                <c:pt idx="2423">
                  <c:v>-885.18933333341101</c:v>
                </c:pt>
                <c:pt idx="2424">
                  <c:v>-420.96666666673798</c:v>
                </c:pt>
                <c:pt idx="2425">
                  <c:v>245.884333333265</c:v>
                </c:pt>
                <c:pt idx="2426">
                  <c:v>261.04866666660803</c:v>
                </c:pt>
                <c:pt idx="2427">
                  <c:v>259.82433333326401</c:v>
                </c:pt>
                <c:pt idx="2428">
                  <c:v>257.704333333264</c:v>
                </c:pt>
                <c:pt idx="2429">
                  <c:v>255.48799999992499</c:v>
                </c:pt>
                <c:pt idx="2430">
                  <c:v>249.868333333257</c:v>
                </c:pt>
                <c:pt idx="2431">
                  <c:v>245.994999999924</c:v>
                </c:pt>
                <c:pt idx="2432">
                  <c:v>244.419666666594</c:v>
                </c:pt>
                <c:pt idx="2433">
                  <c:v>242.13399999993601</c:v>
                </c:pt>
                <c:pt idx="2434">
                  <c:v>239.5406666666</c:v>
                </c:pt>
                <c:pt idx="2435">
                  <c:v>237.94866666659701</c:v>
                </c:pt>
                <c:pt idx="2436">
                  <c:v>-83.940000000066604</c:v>
                </c:pt>
                <c:pt idx="2437">
                  <c:v>-807.67800000007503</c:v>
                </c:pt>
                <c:pt idx="2438">
                  <c:v>-883.55266666674095</c:v>
                </c:pt>
                <c:pt idx="2439">
                  <c:v>-879.22000000007802</c:v>
                </c:pt>
                <c:pt idx="2440">
                  <c:v>-875.94366666674398</c:v>
                </c:pt>
                <c:pt idx="2441">
                  <c:v>-873.28066666673703</c:v>
                </c:pt>
                <c:pt idx="2442">
                  <c:v>-871.652333333412</c:v>
                </c:pt>
                <c:pt idx="2443">
                  <c:v>-871.45166666674095</c:v>
                </c:pt>
                <c:pt idx="2444">
                  <c:v>-873.26166666674203</c:v>
                </c:pt>
                <c:pt idx="2445">
                  <c:v>-876.54966666674602</c:v>
                </c:pt>
                <c:pt idx="2446">
                  <c:v>-876.39766666674302</c:v>
                </c:pt>
                <c:pt idx="2447">
                  <c:v>-509.33733333340001</c:v>
                </c:pt>
                <c:pt idx="2448">
                  <c:v>214.08799999992701</c:v>
                </c:pt>
                <c:pt idx="2449">
                  <c:v>263.57866666659299</c:v>
                </c:pt>
                <c:pt idx="2450">
                  <c:v>271.05966666659702</c:v>
                </c:pt>
                <c:pt idx="2451">
                  <c:v>269.04399999993302</c:v>
                </c:pt>
                <c:pt idx="2452">
                  <c:v>131.10199999993199</c:v>
                </c:pt>
                <c:pt idx="2453">
                  <c:v>-427.846666666749</c:v>
                </c:pt>
                <c:pt idx="2454">
                  <c:v>-869.56233333341004</c:v>
                </c:pt>
                <c:pt idx="2455">
                  <c:v>-862.32066666673097</c:v>
                </c:pt>
                <c:pt idx="2456">
                  <c:v>-859.40800000006402</c:v>
                </c:pt>
                <c:pt idx="2457">
                  <c:v>-859.297333333398</c:v>
                </c:pt>
                <c:pt idx="2458">
                  <c:v>-862.21600000006697</c:v>
                </c:pt>
                <c:pt idx="2459">
                  <c:v>-866.86800000007895</c:v>
                </c:pt>
                <c:pt idx="2460">
                  <c:v>-873.22133333340298</c:v>
                </c:pt>
                <c:pt idx="2461">
                  <c:v>-880.10066666674902</c:v>
                </c:pt>
                <c:pt idx="2462">
                  <c:v>-881.72466666673597</c:v>
                </c:pt>
                <c:pt idx="2463">
                  <c:v>-794.84500000007301</c:v>
                </c:pt>
                <c:pt idx="2464">
                  <c:v>-560.79733333339698</c:v>
                </c:pt>
                <c:pt idx="2465">
                  <c:v>-399.56200000006601</c:v>
                </c:pt>
                <c:pt idx="2466">
                  <c:v>-478.30166666673102</c:v>
                </c:pt>
                <c:pt idx="2467">
                  <c:v>-721.162666666733</c:v>
                </c:pt>
                <c:pt idx="2468">
                  <c:v>-853.67633333340495</c:v>
                </c:pt>
                <c:pt idx="2469">
                  <c:v>-887.26366666674403</c:v>
                </c:pt>
                <c:pt idx="2470">
                  <c:v>-884.84333333340396</c:v>
                </c:pt>
                <c:pt idx="2471">
                  <c:v>-883.48333333341395</c:v>
                </c:pt>
                <c:pt idx="2472">
                  <c:v>-882.10733333340499</c:v>
                </c:pt>
                <c:pt idx="2473">
                  <c:v>-881.33833333341204</c:v>
                </c:pt>
                <c:pt idx="2474">
                  <c:v>-881.07966666674497</c:v>
                </c:pt>
                <c:pt idx="2475">
                  <c:v>-881.343666666741</c:v>
                </c:pt>
                <c:pt idx="2476">
                  <c:v>-882.410000000075</c:v>
                </c:pt>
                <c:pt idx="2477">
                  <c:v>-883.90566666674101</c:v>
                </c:pt>
                <c:pt idx="2478">
                  <c:v>-886.92333333341003</c:v>
                </c:pt>
                <c:pt idx="2479">
                  <c:v>-736.976000000064</c:v>
                </c:pt>
                <c:pt idx="2480">
                  <c:v>41.282333333258499</c:v>
                </c:pt>
                <c:pt idx="2481">
                  <c:v>177.52166666659599</c:v>
                </c:pt>
                <c:pt idx="2482">
                  <c:v>177.06966666660199</c:v>
                </c:pt>
                <c:pt idx="2483">
                  <c:v>177.166999999929</c:v>
                </c:pt>
                <c:pt idx="2484">
                  <c:v>177.15333333326501</c:v>
                </c:pt>
                <c:pt idx="2485">
                  <c:v>177.89666666659599</c:v>
                </c:pt>
                <c:pt idx="2486">
                  <c:v>178.52999999992801</c:v>
                </c:pt>
                <c:pt idx="2487">
                  <c:v>179.57833333326101</c:v>
                </c:pt>
                <c:pt idx="2488">
                  <c:v>180.98399999993299</c:v>
                </c:pt>
                <c:pt idx="2489">
                  <c:v>181.03999999992999</c:v>
                </c:pt>
                <c:pt idx="2490">
                  <c:v>181.24099999993501</c:v>
                </c:pt>
                <c:pt idx="2491">
                  <c:v>181.44733333326599</c:v>
                </c:pt>
                <c:pt idx="2492">
                  <c:v>181.22133333327099</c:v>
                </c:pt>
                <c:pt idx="2493">
                  <c:v>181.24066666660099</c:v>
                </c:pt>
                <c:pt idx="2494">
                  <c:v>180.67299999993301</c:v>
                </c:pt>
                <c:pt idx="2495">
                  <c:v>88.279999999935399</c:v>
                </c:pt>
                <c:pt idx="2496">
                  <c:v>50.5876666666002</c:v>
                </c:pt>
                <c:pt idx="2497">
                  <c:v>-22.0830000000675</c:v>
                </c:pt>
                <c:pt idx="2498">
                  <c:v>71.952333333264704</c:v>
                </c:pt>
                <c:pt idx="2499">
                  <c:v>51.091999999932</c:v>
                </c:pt>
                <c:pt idx="2500">
                  <c:v>46.256999999925497</c:v>
                </c:pt>
                <c:pt idx="2501">
                  <c:v>-7.9310000000759802</c:v>
                </c:pt>
                <c:pt idx="2502">
                  <c:v>-252.69166666673399</c:v>
                </c:pt>
                <c:pt idx="2503">
                  <c:v>-565.49066666673502</c:v>
                </c:pt>
                <c:pt idx="2504">
                  <c:v>-852.78266666673403</c:v>
                </c:pt>
                <c:pt idx="2505">
                  <c:v>-879.55233333341198</c:v>
                </c:pt>
                <c:pt idx="2506">
                  <c:v>-884.75066666674002</c:v>
                </c:pt>
                <c:pt idx="2507">
                  <c:v>-881.38300000007803</c:v>
                </c:pt>
                <c:pt idx="2508">
                  <c:v>-878.24833333341303</c:v>
                </c:pt>
                <c:pt idx="2509">
                  <c:v>-875.94400000007295</c:v>
                </c:pt>
                <c:pt idx="2510">
                  <c:v>-873.37300000007599</c:v>
                </c:pt>
                <c:pt idx="2511">
                  <c:v>-870.74366666673598</c:v>
                </c:pt>
                <c:pt idx="2512">
                  <c:v>-868.89733333340996</c:v>
                </c:pt>
                <c:pt idx="2513">
                  <c:v>-867.07400000007794</c:v>
                </c:pt>
                <c:pt idx="2514">
                  <c:v>-866.46566666674096</c:v>
                </c:pt>
                <c:pt idx="2515">
                  <c:v>-867.41966666673795</c:v>
                </c:pt>
                <c:pt idx="2516">
                  <c:v>-870.44000000007497</c:v>
                </c:pt>
                <c:pt idx="2517">
                  <c:v>-875.40933333340797</c:v>
                </c:pt>
                <c:pt idx="2518">
                  <c:v>-882.66966666673795</c:v>
                </c:pt>
                <c:pt idx="2519">
                  <c:v>-610.59466666673904</c:v>
                </c:pt>
                <c:pt idx="2520">
                  <c:v>95.879666666593593</c:v>
                </c:pt>
                <c:pt idx="2521">
                  <c:v>167.699999999928</c:v>
                </c:pt>
                <c:pt idx="2522">
                  <c:v>166.18833333326401</c:v>
                </c:pt>
                <c:pt idx="2523">
                  <c:v>164.007999999926</c:v>
                </c:pt>
                <c:pt idx="2524">
                  <c:v>160.66099999993099</c:v>
                </c:pt>
                <c:pt idx="2525">
                  <c:v>157.02466666660001</c:v>
                </c:pt>
                <c:pt idx="2526">
                  <c:v>152.45166666659</c:v>
                </c:pt>
                <c:pt idx="2527">
                  <c:v>147.736666666589</c:v>
                </c:pt>
                <c:pt idx="2528">
                  <c:v>142.348333333266</c:v>
                </c:pt>
                <c:pt idx="2529">
                  <c:v>137.81633333326101</c:v>
                </c:pt>
                <c:pt idx="2530">
                  <c:v>133.58999999993401</c:v>
                </c:pt>
                <c:pt idx="2531">
                  <c:v>128.83633333327001</c:v>
                </c:pt>
                <c:pt idx="2532">
                  <c:v>125.083666666589</c:v>
                </c:pt>
                <c:pt idx="2533">
                  <c:v>123.051333333264</c:v>
                </c:pt>
                <c:pt idx="2534">
                  <c:v>120.65199999993099</c:v>
                </c:pt>
                <c:pt idx="2535">
                  <c:v>119.203999999933</c:v>
                </c:pt>
                <c:pt idx="2536">
                  <c:v>118.228666666595</c:v>
                </c:pt>
                <c:pt idx="2537">
                  <c:v>116.666333333262</c:v>
                </c:pt>
                <c:pt idx="2538">
                  <c:v>115.245999999924</c:v>
                </c:pt>
                <c:pt idx="2539">
                  <c:v>112.87799999992301</c:v>
                </c:pt>
                <c:pt idx="2540">
                  <c:v>111.652333333257</c:v>
                </c:pt>
                <c:pt idx="2541">
                  <c:v>109.60466666659499</c:v>
                </c:pt>
                <c:pt idx="2542">
                  <c:v>108.02766666659799</c:v>
                </c:pt>
                <c:pt idx="2543">
                  <c:v>105.75999999992899</c:v>
                </c:pt>
                <c:pt idx="2544">
                  <c:v>104.38199999993</c:v>
                </c:pt>
                <c:pt idx="2545">
                  <c:v>102.48466666659399</c:v>
                </c:pt>
                <c:pt idx="2546">
                  <c:v>100.49833333326301</c:v>
                </c:pt>
                <c:pt idx="2547">
                  <c:v>96.246333333257795</c:v>
                </c:pt>
                <c:pt idx="2548">
                  <c:v>81.680333333258005</c:v>
                </c:pt>
                <c:pt idx="2549">
                  <c:v>-191.025333333405</c:v>
                </c:pt>
                <c:pt idx="2550">
                  <c:v>-754.78766666673198</c:v>
                </c:pt>
                <c:pt idx="2551">
                  <c:v>-886.27133333340601</c:v>
                </c:pt>
                <c:pt idx="2552">
                  <c:v>-880.41433333341399</c:v>
                </c:pt>
                <c:pt idx="2553">
                  <c:v>-875.11600000007695</c:v>
                </c:pt>
                <c:pt idx="2554">
                  <c:v>-869.482000000075</c:v>
                </c:pt>
                <c:pt idx="2555">
                  <c:v>-865.59333333340703</c:v>
                </c:pt>
                <c:pt idx="2556">
                  <c:v>-863.866666666735</c:v>
                </c:pt>
                <c:pt idx="2557">
                  <c:v>-864.82666666673504</c:v>
                </c:pt>
                <c:pt idx="2558">
                  <c:v>-867.24133333341001</c:v>
                </c:pt>
                <c:pt idx="2559">
                  <c:v>-850.20566666673597</c:v>
                </c:pt>
                <c:pt idx="2560">
                  <c:v>-463.43833333340399</c:v>
                </c:pt>
                <c:pt idx="2561">
                  <c:v>-23.648000000067999</c:v>
                </c:pt>
                <c:pt idx="2562">
                  <c:v>136.871666666594</c:v>
                </c:pt>
                <c:pt idx="2563">
                  <c:v>159.23433333325801</c:v>
                </c:pt>
                <c:pt idx="2564">
                  <c:v>159.17666666659599</c:v>
                </c:pt>
                <c:pt idx="2565">
                  <c:v>162.46533333325999</c:v>
                </c:pt>
                <c:pt idx="2566">
                  <c:v>161.50199999992901</c:v>
                </c:pt>
                <c:pt idx="2567">
                  <c:v>158.82566666659599</c:v>
                </c:pt>
                <c:pt idx="2568">
                  <c:v>144.171333333267</c:v>
                </c:pt>
                <c:pt idx="2569">
                  <c:v>93.299666666597105</c:v>
                </c:pt>
                <c:pt idx="2570">
                  <c:v>130.95033333325799</c:v>
                </c:pt>
                <c:pt idx="2571">
                  <c:v>145.879333333256</c:v>
                </c:pt>
                <c:pt idx="2572">
                  <c:v>149.141666666585</c:v>
                </c:pt>
                <c:pt idx="2573">
                  <c:v>148.71733333325801</c:v>
                </c:pt>
                <c:pt idx="2574">
                  <c:v>148.90499999992801</c:v>
                </c:pt>
                <c:pt idx="2575">
                  <c:v>148.707999999924</c:v>
                </c:pt>
                <c:pt idx="2576">
                  <c:v>147.51033333326001</c:v>
                </c:pt>
                <c:pt idx="2577">
                  <c:v>145.65333333326399</c:v>
                </c:pt>
                <c:pt idx="2578">
                  <c:v>142.59999999993099</c:v>
                </c:pt>
                <c:pt idx="2579">
                  <c:v>139.28833333326199</c:v>
                </c:pt>
                <c:pt idx="2580">
                  <c:v>134.81366666658701</c:v>
                </c:pt>
                <c:pt idx="2581">
                  <c:v>130.23766666660501</c:v>
                </c:pt>
                <c:pt idx="2582">
                  <c:v>125.20399999992</c:v>
                </c:pt>
                <c:pt idx="2583">
                  <c:v>120.944666666602</c:v>
                </c:pt>
                <c:pt idx="2584">
                  <c:v>117.39299999993101</c:v>
                </c:pt>
                <c:pt idx="2585">
                  <c:v>108.272333333265</c:v>
                </c:pt>
                <c:pt idx="2586">
                  <c:v>86.357333333257202</c:v>
                </c:pt>
                <c:pt idx="2587">
                  <c:v>69.349999999913805</c:v>
                </c:pt>
                <c:pt idx="2588">
                  <c:v>62.517333333251003</c:v>
                </c:pt>
                <c:pt idx="2589">
                  <c:v>58.328333333248999</c:v>
                </c:pt>
                <c:pt idx="2590">
                  <c:v>55.192999999913702</c:v>
                </c:pt>
                <c:pt idx="2591">
                  <c:v>52.670666666584403</c:v>
                </c:pt>
                <c:pt idx="2592">
                  <c:v>35.645666666590103</c:v>
                </c:pt>
                <c:pt idx="2593">
                  <c:v>-22.031333333411499</c:v>
                </c:pt>
                <c:pt idx="2594">
                  <c:v>-90.181333333411203</c:v>
                </c:pt>
                <c:pt idx="2595">
                  <c:v>-154.51566666674401</c:v>
                </c:pt>
                <c:pt idx="2596">
                  <c:v>-136.362333333414</c:v>
                </c:pt>
                <c:pt idx="2597">
                  <c:v>-31.2303333334185</c:v>
                </c:pt>
                <c:pt idx="2598">
                  <c:v>46.616666666577601</c:v>
                </c:pt>
                <c:pt idx="2599">
                  <c:v>46.216666666589397</c:v>
                </c:pt>
                <c:pt idx="2600">
                  <c:v>45.468333333245297</c:v>
                </c:pt>
                <c:pt idx="2601">
                  <c:v>44.8833333332474</c:v>
                </c:pt>
                <c:pt idx="2602">
                  <c:v>43.930333333247098</c:v>
                </c:pt>
                <c:pt idx="2603">
                  <c:v>42.830333333251097</c:v>
                </c:pt>
                <c:pt idx="2604">
                  <c:v>42.645333333246001</c:v>
                </c:pt>
                <c:pt idx="2605">
                  <c:v>42.858999999915099</c:v>
                </c:pt>
                <c:pt idx="2606">
                  <c:v>43.954333333250901</c:v>
                </c:pt>
                <c:pt idx="2607">
                  <c:v>45.558999999916502</c:v>
                </c:pt>
                <c:pt idx="2608">
                  <c:v>48.347666666582803</c:v>
                </c:pt>
                <c:pt idx="2609">
                  <c:v>51.656333333254103</c:v>
                </c:pt>
                <c:pt idx="2610">
                  <c:v>57.266999999914503</c:v>
                </c:pt>
                <c:pt idx="2611">
                  <c:v>12.4063333332538</c:v>
                </c:pt>
                <c:pt idx="2612">
                  <c:v>-327.23200000006801</c:v>
                </c:pt>
                <c:pt idx="2613">
                  <c:v>-499.05666666673102</c:v>
                </c:pt>
                <c:pt idx="2614">
                  <c:v>-467.30166666673398</c:v>
                </c:pt>
                <c:pt idx="2615">
                  <c:v>-279.98466666673602</c:v>
                </c:pt>
                <c:pt idx="2616">
                  <c:v>-47.268666666742703</c:v>
                </c:pt>
                <c:pt idx="2617">
                  <c:v>113.236333333258</c:v>
                </c:pt>
                <c:pt idx="2618">
                  <c:v>127.73799999993101</c:v>
                </c:pt>
                <c:pt idx="2619">
                  <c:v>130.41699999993401</c:v>
                </c:pt>
                <c:pt idx="2620">
                  <c:v>133.11766666659901</c:v>
                </c:pt>
                <c:pt idx="2621">
                  <c:v>135.520333333266</c:v>
                </c:pt>
                <c:pt idx="2622">
                  <c:v>137.115333333259</c:v>
                </c:pt>
                <c:pt idx="2623">
                  <c:v>138.27099999991901</c:v>
                </c:pt>
                <c:pt idx="2624">
                  <c:v>138.72099999992699</c:v>
                </c:pt>
                <c:pt idx="2625">
                  <c:v>137.93366666659099</c:v>
                </c:pt>
                <c:pt idx="2626">
                  <c:v>136.14966666659799</c:v>
                </c:pt>
                <c:pt idx="2627">
                  <c:v>133.70133333325899</c:v>
                </c:pt>
                <c:pt idx="2628">
                  <c:v>130.391999999935</c:v>
                </c:pt>
                <c:pt idx="2629">
                  <c:v>127.278999999931</c:v>
                </c:pt>
                <c:pt idx="2630">
                  <c:v>115.553666666602</c:v>
                </c:pt>
                <c:pt idx="2631">
                  <c:v>119.30833333325999</c:v>
                </c:pt>
                <c:pt idx="2632">
                  <c:v>114.93766666659801</c:v>
                </c:pt>
                <c:pt idx="2633">
                  <c:v>110.286666666591</c:v>
                </c:pt>
                <c:pt idx="2634">
                  <c:v>104.07799999992601</c:v>
                </c:pt>
                <c:pt idx="2635">
                  <c:v>88.510666666589103</c:v>
                </c:pt>
                <c:pt idx="2636">
                  <c:v>59.422333333247202</c:v>
                </c:pt>
                <c:pt idx="2637">
                  <c:v>42.298333333247498</c:v>
                </c:pt>
                <c:pt idx="2638">
                  <c:v>36.169333333251103</c:v>
                </c:pt>
                <c:pt idx="2639">
                  <c:v>30.234333333262299</c:v>
                </c:pt>
                <c:pt idx="2640">
                  <c:v>24.158666666592801</c:v>
                </c:pt>
                <c:pt idx="2641">
                  <c:v>18.244666666590401</c:v>
                </c:pt>
                <c:pt idx="2642">
                  <c:v>12.089333333261299</c:v>
                </c:pt>
                <c:pt idx="2643">
                  <c:v>6.2816666666003496</c:v>
                </c:pt>
                <c:pt idx="2644">
                  <c:v>1.30699999992959</c:v>
                </c:pt>
                <c:pt idx="2645">
                  <c:v>-5.2150000000597103</c:v>
                </c:pt>
                <c:pt idx="2646">
                  <c:v>-19.1520000000544</c:v>
                </c:pt>
                <c:pt idx="2647">
                  <c:v>-28.383666666724501</c:v>
                </c:pt>
                <c:pt idx="2648">
                  <c:v>-31.5726666667342</c:v>
                </c:pt>
                <c:pt idx="2649">
                  <c:v>-33.975000000058003</c:v>
                </c:pt>
                <c:pt idx="2650">
                  <c:v>-35.224000000061999</c:v>
                </c:pt>
                <c:pt idx="2651">
                  <c:v>-35.573666666729601</c:v>
                </c:pt>
                <c:pt idx="2652">
                  <c:v>-35.447000000064399</c:v>
                </c:pt>
                <c:pt idx="2653">
                  <c:v>-33.558666666729103</c:v>
                </c:pt>
                <c:pt idx="2654">
                  <c:v>-31.783000000067101</c:v>
                </c:pt>
                <c:pt idx="2655">
                  <c:v>-28.730666666723799</c:v>
                </c:pt>
                <c:pt idx="2656">
                  <c:v>-24.990000000054799</c:v>
                </c:pt>
                <c:pt idx="2657">
                  <c:v>-22.987000000058099</c:v>
                </c:pt>
                <c:pt idx="2658">
                  <c:v>-13.8080000000543</c:v>
                </c:pt>
                <c:pt idx="2659">
                  <c:v>-6.9026666667196004</c:v>
                </c:pt>
                <c:pt idx="2660">
                  <c:v>0.69433333326136204</c:v>
                </c:pt>
                <c:pt idx="2661">
                  <c:v>12.2589999999346</c:v>
                </c:pt>
                <c:pt idx="2662">
                  <c:v>41.693333333257598</c:v>
                </c:pt>
                <c:pt idx="2663">
                  <c:v>71.377999999921599</c:v>
                </c:pt>
                <c:pt idx="2664">
                  <c:v>78.147999999922206</c:v>
                </c:pt>
                <c:pt idx="2665">
                  <c:v>87.153999999923897</c:v>
                </c:pt>
                <c:pt idx="2666">
                  <c:v>99.883999999926104</c:v>
                </c:pt>
                <c:pt idx="2667">
                  <c:v>110.203666666598</c:v>
                </c:pt>
                <c:pt idx="2668">
                  <c:v>115.504999999935</c:v>
                </c:pt>
                <c:pt idx="2669">
                  <c:v>116.80866666659701</c:v>
                </c:pt>
                <c:pt idx="2670">
                  <c:v>116.995999999932</c:v>
                </c:pt>
                <c:pt idx="2671">
                  <c:v>115.214999999931</c:v>
                </c:pt>
                <c:pt idx="2672">
                  <c:v>112.113999999925</c:v>
                </c:pt>
                <c:pt idx="2673">
                  <c:v>106.678666666596</c:v>
                </c:pt>
                <c:pt idx="2674">
                  <c:v>98.380666666596397</c:v>
                </c:pt>
                <c:pt idx="2675">
                  <c:v>89.615999999929102</c:v>
                </c:pt>
                <c:pt idx="2676">
                  <c:v>74.182666666592993</c:v>
                </c:pt>
                <c:pt idx="2677">
                  <c:v>62.516999999913899</c:v>
                </c:pt>
                <c:pt idx="2678">
                  <c:v>46.284999999921403</c:v>
                </c:pt>
                <c:pt idx="2679">
                  <c:v>34.263666666592201</c:v>
                </c:pt>
                <c:pt idx="2680">
                  <c:v>25.067666666591201</c:v>
                </c:pt>
                <c:pt idx="2681">
                  <c:v>18.519666666591799</c:v>
                </c:pt>
                <c:pt idx="2682">
                  <c:v>12.6256666666002</c:v>
                </c:pt>
                <c:pt idx="2683">
                  <c:v>6.9033333332693596</c:v>
                </c:pt>
                <c:pt idx="2684">
                  <c:v>1.8633333332672799</c:v>
                </c:pt>
                <c:pt idx="2685">
                  <c:v>-2.8866666667279999</c:v>
                </c:pt>
                <c:pt idx="2686">
                  <c:v>-7.3146666667268398</c:v>
                </c:pt>
                <c:pt idx="2687">
                  <c:v>-11.2653333333931</c:v>
                </c:pt>
                <c:pt idx="2688">
                  <c:v>-14.171333333398</c:v>
                </c:pt>
                <c:pt idx="2689">
                  <c:v>-16.8826666667238</c:v>
                </c:pt>
                <c:pt idx="2690">
                  <c:v>-19.876000000058401</c:v>
                </c:pt>
                <c:pt idx="2691">
                  <c:v>-22.532000000057099</c:v>
                </c:pt>
                <c:pt idx="2692">
                  <c:v>-24.157000000055501</c:v>
                </c:pt>
                <c:pt idx="2693">
                  <c:v>-27.686000000056399</c:v>
                </c:pt>
                <c:pt idx="2694">
                  <c:v>-33.161666666729502</c:v>
                </c:pt>
                <c:pt idx="2695">
                  <c:v>-49.098000000059599</c:v>
                </c:pt>
                <c:pt idx="2696">
                  <c:v>-66.247333333391495</c:v>
                </c:pt>
                <c:pt idx="2697">
                  <c:v>-71.656000000063301</c:v>
                </c:pt>
                <c:pt idx="2698">
                  <c:v>-74.438000000060001</c:v>
                </c:pt>
                <c:pt idx="2699">
                  <c:v>-76.553000000054993</c:v>
                </c:pt>
                <c:pt idx="2700">
                  <c:v>-76.485666666721102</c:v>
                </c:pt>
                <c:pt idx="2701">
                  <c:v>-74.610000000062996</c:v>
                </c:pt>
                <c:pt idx="2702">
                  <c:v>-72.528666666728398</c:v>
                </c:pt>
                <c:pt idx="2703">
                  <c:v>-68.543333333401094</c:v>
                </c:pt>
                <c:pt idx="2704">
                  <c:v>-63.182333333398503</c:v>
                </c:pt>
                <c:pt idx="2705">
                  <c:v>-58.124000000066196</c:v>
                </c:pt>
                <c:pt idx="2706">
                  <c:v>-52.994666666732797</c:v>
                </c:pt>
                <c:pt idx="2707">
                  <c:v>-47.657000000059099</c:v>
                </c:pt>
                <c:pt idx="2708">
                  <c:v>-42.620333333397902</c:v>
                </c:pt>
                <c:pt idx="2709">
                  <c:v>-38.685000000054998</c:v>
                </c:pt>
                <c:pt idx="2710">
                  <c:v>-35.126666666729598</c:v>
                </c:pt>
                <c:pt idx="2711">
                  <c:v>-31.370666666729601</c:v>
                </c:pt>
                <c:pt idx="2712">
                  <c:v>-28.846333333388699</c:v>
                </c:pt>
                <c:pt idx="2713">
                  <c:v>-26.1813333333854</c:v>
                </c:pt>
                <c:pt idx="2714">
                  <c:v>-23.676333333392702</c:v>
                </c:pt>
                <c:pt idx="2715">
                  <c:v>-21.897333333392901</c:v>
                </c:pt>
                <c:pt idx="2716">
                  <c:v>-18.455666666726099</c:v>
                </c:pt>
                <c:pt idx="2717">
                  <c:v>-15.428333333387201</c:v>
                </c:pt>
                <c:pt idx="2718">
                  <c:v>-10.9423333333893</c:v>
                </c:pt>
                <c:pt idx="2719">
                  <c:v>-7.3630000000548597</c:v>
                </c:pt>
                <c:pt idx="2720">
                  <c:v>-2.7130000000693002</c:v>
                </c:pt>
                <c:pt idx="2721">
                  <c:v>1.74799999993638</c:v>
                </c:pt>
                <c:pt idx="2722">
                  <c:v>6.3963333332639998</c:v>
                </c:pt>
                <c:pt idx="2723">
                  <c:v>20.023333333268301</c:v>
                </c:pt>
                <c:pt idx="2724">
                  <c:v>35.700333333252203</c:v>
                </c:pt>
                <c:pt idx="2725">
                  <c:v>41.743666666582101</c:v>
                </c:pt>
                <c:pt idx="2726">
                  <c:v>41.352999999917202</c:v>
                </c:pt>
                <c:pt idx="2727">
                  <c:v>39.958666666580697</c:v>
                </c:pt>
                <c:pt idx="2728">
                  <c:v>37.726666666589203</c:v>
                </c:pt>
                <c:pt idx="2729">
                  <c:v>34.918999999917901</c:v>
                </c:pt>
                <c:pt idx="2730">
                  <c:v>32.2466666665945</c:v>
                </c:pt>
                <c:pt idx="2731">
                  <c:v>29.390333333265701</c:v>
                </c:pt>
                <c:pt idx="2732">
                  <c:v>27.033333333257101</c:v>
                </c:pt>
                <c:pt idx="2733">
                  <c:v>23.9613333332575</c:v>
                </c:pt>
                <c:pt idx="2734">
                  <c:v>20.206333333258701</c:v>
                </c:pt>
                <c:pt idx="2735">
                  <c:v>14.6209999999231</c:v>
                </c:pt>
                <c:pt idx="2736">
                  <c:v>8.7886666666039002</c:v>
                </c:pt>
                <c:pt idx="2737">
                  <c:v>1.68399999993273</c:v>
                </c:pt>
                <c:pt idx="2738">
                  <c:v>-5.88900000005727</c:v>
                </c:pt>
                <c:pt idx="2739">
                  <c:v>-14.559333333392299</c:v>
                </c:pt>
                <c:pt idx="2740">
                  <c:v>-29.700666666725901</c:v>
                </c:pt>
                <c:pt idx="2741">
                  <c:v>-66.244000000052196</c:v>
                </c:pt>
                <c:pt idx="2742">
                  <c:v>-82.742666666731594</c:v>
                </c:pt>
                <c:pt idx="2743">
                  <c:v>-88.954333333394302</c:v>
                </c:pt>
                <c:pt idx="2744">
                  <c:v>-92.582333333399106</c:v>
                </c:pt>
                <c:pt idx="2745">
                  <c:v>-94.331333333401204</c:v>
                </c:pt>
                <c:pt idx="2746">
                  <c:v>-94.094000000064497</c:v>
                </c:pt>
                <c:pt idx="2747">
                  <c:v>-93.495000000066995</c:v>
                </c:pt>
                <c:pt idx="2748">
                  <c:v>-92.082333333397997</c:v>
                </c:pt>
                <c:pt idx="2749">
                  <c:v>-93.0170000000643</c:v>
                </c:pt>
                <c:pt idx="2750">
                  <c:v>-103.39866666672999</c:v>
                </c:pt>
                <c:pt idx="2751">
                  <c:v>-111.335666666733</c:v>
                </c:pt>
                <c:pt idx="2752">
                  <c:v>-111.570000000067</c:v>
                </c:pt>
                <c:pt idx="2753">
                  <c:v>-109.26500000006899</c:v>
                </c:pt>
                <c:pt idx="2754">
                  <c:v>-106.96700000007699</c:v>
                </c:pt>
                <c:pt idx="2755">
                  <c:v>-104.25533333339899</c:v>
                </c:pt>
                <c:pt idx="2756">
                  <c:v>-102.49066666672699</c:v>
                </c:pt>
                <c:pt idx="2757">
                  <c:v>-99.543333333399502</c:v>
                </c:pt>
                <c:pt idx="2758">
                  <c:v>-95.914000000058707</c:v>
                </c:pt>
                <c:pt idx="2759">
                  <c:v>-93.761666666729695</c:v>
                </c:pt>
                <c:pt idx="2760">
                  <c:v>-91.905000000062998</c:v>
                </c:pt>
                <c:pt idx="2761">
                  <c:v>-87.925000000070696</c:v>
                </c:pt>
                <c:pt idx="2762">
                  <c:v>-87.662333333399502</c:v>
                </c:pt>
                <c:pt idx="2763">
                  <c:v>-85.425333333400104</c:v>
                </c:pt>
                <c:pt idx="2764">
                  <c:v>-82.178333333394406</c:v>
                </c:pt>
                <c:pt idx="2765">
                  <c:v>-78.573666666725998</c:v>
                </c:pt>
                <c:pt idx="2766">
                  <c:v>-74.435000000061393</c:v>
                </c:pt>
                <c:pt idx="2767">
                  <c:v>-68.797000000073794</c:v>
                </c:pt>
                <c:pt idx="2768">
                  <c:v>-59.114000000060898</c:v>
                </c:pt>
                <c:pt idx="2769">
                  <c:v>-34.4753333333923</c:v>
                </c:pt>
                <c:pt idx="2770">
                  <c:v>-10.949333333388299</c:v>
                </c:pt>
                <c:pt idx="2771">
                  <c:v>-5.4820000000631799</c:v>
                </c:pt>
                <c:pt idx="2772">
                  <c:v>-2.3900000000655002</c:v>
                </c:pt>
                <c:pt idx="2773">
                  <c:v>-1.09733333340576</c:v>
                </c:pt>
                <c:pt idx="2774">
                  <c:v>-1.3926666667346801</c:v>
                </c:pt>
                <c:pt idx="2775">
                  <c:v>-2.0480000000672298</c:v>
                </c:pt>
                <c:pt idx="2776">
                  <c:v>-3.0663333333950402</c:v>
                </c:pt>
                <c:pt idx="2777">
                  <c:v>-5.83600000006148</c:v>
                </c:pt>
                <c:pt idx="2778">
                  <c:v>-9.5053333333908103</c:v>
                </c:pt>
                <c:pt idx="2779">
                  <c:v>-13.0906666667215</c:v>
                </c:pt>
                <c:pt idx="2780">
                  <c:v>-7.3213333333979103</c:v>
                </c:pt>
                <c:pt idx="2781">
                  <c:v>0.33533333326734599</c:v>
                </c:pt>
                <c:pt idx="2782">
                  <c:v>3.3273333332764898</c:v>
                </c:pt>
                <c:pt idx="2783">
                  <c:v>-2.9440000000666502</c:v>
                </c:pt>
                <c:pt idx="2784">
                  <c:v>-11.446000000056101</c:v>
                </c:pt>
                <c:pt idx="2785">
                  <c:v>-22.240666666725701</c:v>
                </c:pt>
                <c:pt idx="2786">
                  <c:v>-35.238333333394003</c:v>
                </c:pt>
                <c:pt idx="2787">
                  <c:v>-53.735333333390798</c:v>
                </c:pt>
                <c:pt idx="2788">
                  <c:v>-69.040333333403595</c:v>
                </c:pt>
                <c:pt idx="2789">
                  <c:v>-82.554666666735599</c:v>
                </c:pt>
                <c:pt idx="2790">
                  <c:v>-90.489000000059903</c:v>
                </c:pt>
                <c:pt idx="2791">
                  <c:v>-95.116000000061803</c:v>
                </c:pt>
                <c:pt idx="2792">
                  <c:v>-100.908333333399</c:v>
                </c:pt>
                <c:pt idx="2793">
                  <c:v>-103.419000000068</c:v>
                </c:pt>
                <c:pt idx="2794">
                  <c:v>-107.48533333341</c:v>
                </c:pt>
                <c:pt idx="2795">
                  <c:v>-110.630333333404</c:v>
                </c:pt>
                <c:pt idx="2796">
                  <c:v>-112.400333333397</c:v>
                </c:pt>
                <c:pt idx="2797">
                  <c:v>-113.182666666731</c:v>
                </c:pt>
                <c:pt idx="2798">
                  <c:v>-114.247666666735</c:v>
                </c:pt>
                <c:pt idx="2799">
                  <c:v>-114.568333333395</c:v>
                </c:pt>
                <c:pt idx="2800">
                  <c:v>-113.56200000007</c:v>
                </c:pt>
                <c:pt idx="2801">
                  <c:v>-113.45966666674001</c:v>
                </c:pt>
                <c:pt idx="2802">
                  <c:v>-113.247666666729</c:v>
                </c:pt>
                <c:pt idx="2803">
                  <c:v>-115.53066666673401</c:v>
                </c:pt>
                <c:pt idx="2804">
                  <c:v>-119.162333333397</c:v>
                </c:pt>
                <c:pt idx="2805">
                  <c:v>-121.90866666673099</c:v>
                </c:pt>
                <c:pt idx="2806">
                  <c:v>-122.853333333403</c:v>
                </c:pt>
                <c:pt idx="2807">
                  <c:v>-123.914333333404</c:v>
                </c:pt>
                <c:pt idx="2808">
                  <c:v>-118.109666666732</c:v>
                </c:pt>
                <c:pt idx="2809">
                  <c:v>-120.24333333340201</c:v>
                </c:pt>
                <c:pt idx="2810">
                  <c:v>-124.491333333409</c:v>
                </c:pt>
                <c:pt idx="2811">
                  <c:v>-128.137666666727</c:v>
                </c:pt>
                <c:pt idx="2812">
                  <c:v>-141.84233333339901</c:v>
                </c:pt>
                <c:pt idx="2813">
                  <c:v>-179.104000000079</c:v>
                </c:pt>
                <c:pt idx="2814">
                  <c:v>-177.531666666744</c:v>
                </c:pt>
                <c:pt idx="2815">
                  <c:v>-153.90066666673999</c:v>
                </c:pt>
                <c:pt idx="2816">
                  <c:v>-119.830333333401</c:v>
                </c:pt>
                <c:pt idx="2817">
                  <c:v>-100.130000000058</c:v>
                </c:pt>
                <c:pt idx="2818">
                  <c:v>-83.843333333398604</c:v>
                </c:pt>
                <c:pt idx="2819">
                  <c:v>-68.796333333390606</c:v>
                </c:pt>
                <c:pt idx="2820">
                  <c:v>-63.523000000058502</c:v>
                </c:pt>
                <c:pt idx="2821">
                  <c:v>-59.513333333400197</c:v>
                </c:pt>
                <c:pt idx="2822">
                  <c:v>-57.249333333403897</c:v>
                </c:pt>
                <c:pt idx="2823">
                  <c:v>-56.952000000059599</c:v>
                </c:pt>
                <c:pt idx="2824">
                  <c:v>-56.679000000059801</c:v>
                </c:pt>
                <c:pt idx="2825">
                  <c:v>-59.851333333394201</c:v>
                </c:pt>
                <c:pt idx="2826">
                  <c:v>-67.705333333400006</c:v>
                </c:pt>
                <c:pt idx="2827">
                  <c:v>-71.239000000074697</c:v>
                </c:pt>
                <c:pt idx="2828">
                  <c:v>-72.262666666733793</c:v>
                </c:pt>
                <c:pt idx="2829">
                  <c:v>-73.143333333400605</c:v>
                </c:pt>
                <c:pt idx="2830">
                  <c:v>-74.301666666732004</c:v>
                </c:pt>
                <c:pt idx="2831">
                  <c:v>-76.031666666729706</c:v>
                </c:pt>
                <c:pt idx="2832">
                  <c:v>-78.413333333395798</c:v>
                </c:pt>
                <c:pt idx="2833">
                  <c:v>-81.054666666732999</c:v>
                </c:pt>
                <c:pt idx="2834">
                  <c:v>-84.378333333397705</c:v>
                </c:pt>
                <c:pt idx="2835">
                  <c:v>-87.987333333394503</c:v>
                </c:pt>
                <c:pt idx="2836">
                  <c:v>-91.371666666730107</c:v>
                </c:pt>
                <c:pt idx="2837">
                  <c:v>-95.5016666667333</c:v>
                </c:pt>
                <c:pt idx="2838">
                  <c:v>-99.551000000060498</c:v>
                </c:pt>
                <c:pt idx="2839">
                  <c:v>-103.42233333339099</c:v>
                </c:pt>
                <c:pt idx="2840">
                  <c:v>-106.141000000071</c:v>
                </c:pt>
                <c:pt idx="2841">
                  <c:v>-101.729000000062</c:v>
                </c:pt>
                <c:pt idx="2842">
                  <c:v>-98.272666666728895</c:v>
                </c:pt>
                <c:pt idx="2843">
                  <c:v>-98.112000000067795</c:v>
                </c:pt>
                <c:pt idx="2844">
                  <c:v>-100.133666666724</c:v>
                </c:pt>
                <c:pt idx="2845">
                  <c:v>-103.314666666729</c:v>
                </c:pt>
                <c:pt idx="2846">
                  <c:v>-105.984666666737</c:v>
                </c:pt>
                <c:pt idx="2847">
                  <c:v>-108.693666666731</c:v>
                </c:pt>
                <c:pt idx="2848">
                  <c:v>-112.68500000006701</c:v>
                </c:pt>
                <c:pt idx="2849">
                  <c:v>-149.278666666731</c:v>
                </c:pt>
                <c:pt idx="2850">
                  <c:v>-191.63166666673899</c:v>
                </c:pt>
                <c:pt idx="2851">
                  <c:v>-147.01966666673701</c:v>
                </c:pt>
                <c:pt idx="2852">
                  <c:v>-128.167333333393</c:v>
                </c:pt>
                <c:pt idx="2853">
                  <c:v>-132.64166666673901</c:v>
                </c:pt>
                <c:pt idx="2854">
                  <c:v>-136.367333333413</c:v>
                </c:pt>
                <c:pt idx="2855">
                  <c:v>-144.548000000066</c:v>
                </c:pt>
                <c:pt idx="2856">
                  <c:v>-157.40466666673899</c:v>
                </c:pt>
                <c:pt idx="2857">
                  <c:v>-170.66566666674899</c:v>
                </c:pt>
                <c:pt idx="2858">
                  <c:v>-178.07900000006501</c:v>
                </c:pt>
                <c:pt idx="2859">
                  <c:v>-188.81033333339801</c:v>
                </c:pt>
                <c:pt idx="2860">
                  <c:v>-198.1273333334</c:v>
                </c:pt>
                <c:pt idx="2861">
                  <c:v>-212.24800000006201</c:v>
                </c:pt>
                <c:pt idx="2862">
                  <c:v>-223.17433333340199</c:v>
                </c:pt>
                <c:pt idx="2863">
                  <c:v>-229.55533333339201</c:v>
                </c:pt>
                <c:pt idx="2864">
                  <c:v>-229.49933333339499</c:v>
                </c:pt>
                <c:pt idx="2865">
                  <c:v>-227.58066666673199</c:v>
                </c:pt>
                <c:pt idx="2866">
                  <c:v>-224.26800000006699</c:v>
                </c:pt>
                <c:pt idx="2867">
                  <c:v>-221.748666666726</c:v>
                </c:pt>
                <c:pt idx="2868">
                  <c:v>-218.031333333399</c:v>
                </c:pt>
                <c:pt idx="2869">
                  <c:v>-213.683333333398</c:v>
                </c:pt>
                <c:pt idx="2870">
                  <c:v>-209.615666666723</c:v>
                </c:pt>
                <c:pt idx="2871">
                  <c:v>-200.444666666731</c:v>
                </c:pt>
                <c:pt idx="2872">
                  <c:v>-179.608333333399</c:v>
                </c:pt>
                <c:pt idx="2873">
                  <c:v>-155.413333333407</c:v>
                </c:pt>
                <c:pt idx="2874">
                  <c:v>-147.89600000007201</c:v>
                </c:pt>
                <c:pt idx="2875">
                  <c:v>-141.60366666673701</c:v>
                </c:pt>
                <c:pt idx="2876">
                  <c:v>-137.58900000007</c:v>
                </c:pt>
                <c:pt idx="2877">
                  <c:v>-133.17933333340599</c:v>
                </c:pt>
                <c:pt idx="2878">
                  <c:v>-129.047666666732</c:v>
                </c:pt>
                <c:pt idx="2879">
                  <c:v>-125.67866666673601</c:v>
                </c:pt>
                <c:pt idx="2880">
                  <c:v>-122.033666666741</c:v>
                </c:pt>
                <c:pt idx="2881">
                  <c:v>-120.614000000065</c:v>
                </c:pt>
                <c:pt idx="2882">
                  <c:v>-118.667666666733</c:v>
                </c:pt>
                <c:pt idx="2883">
                  <c:v>-118.292666666736</c:v>
                </c:pt>
                <c:pt idx="2884">
                  <c:v>-118.1913333334</c:v>
                </c:pt>
                <c:pt idx="2885">
                  <c:v>-118.21966666672699</c:v>
                </c:pt>
                <c:pt idx="2886">
                  <c:v>-119.264333333403</c:v>
                </c:pt>
                <c:pt idx="2887">
                  <c:v>-120.566000000068</c:v>
                </c:pt>
                <c:pt idx="2888">
                  <c:v>-121.840000000074</c:v>
                </c:pt>
                <c:pt idx="2889">
                  <c:v>-123.052333333403</c:v>
                </c:pt>
                <c:pt idx="2890">
                  <c:v>-124.418333333406</c:v>
                </c:pt>
                <c:pt idx="2891">
                  <c:v>-126.078000000071</c:v>
                </c:pt>
                <c:pt idx="2892">
                  <c:v>-128.75633333340201</c:v>
                </c:pt>
                <c:pt idx="2893">
                  <c:v>-129.26300000006501</c:v>
                </c:pt>
                <c:pt idx="2894">
                  <c:v>-129.56400000006499</c:v>
                </c:pt>
                <c:pt idx="2895">
                  <c:v>-132.117000000074</c:v>
                </c:pt>
                <c:pt idx="2896">
                  <c:v>-132.78166666673599</c:v>
                </c:pt>
                <c:pt idx="2897">
                  <c:v>-135.86600000007201</c:v>
                </c:pt>
                <c:pt idx="2898">
                  <c:v>-138.38933333340199</c:v>
                </c:pt>
                <c:pt idx="2899">
                  <c:v>-144.22766666673601</c:v>
                </c:pt>
                <c:pt idx="2900">
                  <c:v>-150.86200000007301</c:v>
                </c:pt>
                <c:pt idx="2901">
                  <c:v>-156.079333333406</c:v>
                </c:pt>
                <c:pt idx="2902">
                  <c:v>-164.18166666674799</c:v>
                </c:pt>
                <c:pt idx="2903">
                  <c:v>-179.64000000007701</c:v>
                </c:pt>
                <c:pt idx="2904">
                  <c:v>-205.63233333339099</c:v>
                </c:pt>
                <c:pt idx="2905">
                  <c:v>-213.67133333339601</c:v>
                </c:pt>
                <c:pt idx="2906">
                  <c:v>-221.32200000005699</c:v>
                </c:pt>
                <c:pt idx="2907">
                  <c:v>-228.942666666734</c:v>
                </c:pt>
                <c:pt idx="2908">
                  <c:v>-235.08566666672399</c:v>
                </c:pt>
                <c:pt idx="2909">
                  <c:v>-241.30900000006901</c:v>
                </c:pt>
                <c:pt idx="2910">
                  <c:v>-245.749666666731</c:v>
                </c:pt>
                <c:pt idx="2911">
                  <c:v>-249.94133333339701</c:v>
                </c:pt>
                <c:pt idx="2912">
                  <c:v>-253.23200000006699</c:v>
                </c:pt>
                <c:pt idx="2913">
                  <c:v>-254.55766666673301</c:v>
                </c:pt>
                <c:pt idx="2914">
                  <c:v>-256.77666666673298</c:v>
                </c:pt>
                <c:pt idx="2915">
                  <c:v>-256.76333333340699</c:v>
                </c:pt>
                <c:pt idx="2916">
                  <c:v>-256.05433333340397</c:v>
                </c:pt>
                <c:pt idx="2917">
                  <c:v>-254.842666666734</c:v>
                </c:pt>
                <c:pt idx="2918">
                  <c:v>-252.327666666738</c:v>
                </c:pt>
                <c:pt idx="2919">
                  <c:v>-248.49633333339901</c:v>
                </c:pt>
                <c:pt idx="2920">
                  <c:v>-243.887333333404</c:v>
                </c:pt>
                <c:pt idx="2921">
                  <c:v>-238.69200000006799</c:v>
                </c:pt>
                <c:pt idx="2922">
                  <c:v>-233.411666666733</c:v>
                </c:pt>
                <c:pt idx="2923">
                  <c:v>-227.42566666673</c:v>
                </c:pt>
                <c:pt idx="2924">
                  <c:v>-223.083000000059</c:v>
                </c:pt>
                <c:pt idx="2925">
                  <c:v>-219.21666666671999</c:v>
                </c:pt>
                <c:pt idx="2926">
                  <c:v>-214.79666666672199</c:v>
                </c:pt>
                <c:pt idx="2927">
                  <c:v>-211.398333333387</c:v>
                </c:pt>
                <c:pt idx="2928">
                  <c:v>-207.28733333339301</c:v>
                </c:pt>
                <c:pt idx="2929">
                  <c:v>-204.23533333339799</c:v>
                </c:pt>
                <c:pt idx="2930">
                  <c:v>-202.32833333340099</c:v>
                </c:pt>
                <c:pt idx="2931">
                  <c:v>-200.78666666672899</c:v>
                </c:pt>
                <c:pt idx="2932">
                  <c:v>-198.34400000006201</c:v>
                </c:pt>
                <c:pt idx="2933">
                  <c:v>-195.15900000006999</c:v>
                </c:pt>
                <c:pt idx="2934">
                  <c:v>-193.27100000007101</c:v>
                </c:pt>
                <c:pt idx="2935">
                  <c:v>-191.68400000006901</c:v>
                </c:pt>
                <c:pt idx="2936">
                  <c:v>-190.41800000006799</c:v>
                </c:pt>
                <c:pt idx="2937">
                  <c:v>-187.19866666674201</c:v>
                </c:pt>
                <c:pt idx="2938">
                  <c:v>-170.098333333406</c:v>
                </c:pt>
                <c:pt idx="2939">
                  <c:v>-158.37333333339899</c:v>
                </c:pt>
                <c:pt idx="2940">
                  <c:v>-153.43966666673501</c:v>
                </c:pt>
                <c:pt idx="2941">
                  <c:v>-155.579666666734</c:v>
                </c:pt>
                <c:pt idx="2942">
                  <c:v>-163.412333333399</c:v>
                </c:pt>
                <c:pt idx="2943">
                  <c:v>-178.132666666733</c:v>
                </c:pt>
                <c:pt idx="2944">
                  <c:v>-189.890333333402</c:v>
                </c:pt>
                <c:pt idx="2945">
                  <c:v>-196.70666666673</c:v>
                </c:pt>
                <c:pt idx="2946">
                  <c:v>-228.40333333340001</c:v>
                </c:pt>
                <c:pt idx="2947">
                  <c:v>-332.076000000063</c:v>
                </c:pt>
                <c:pt idx="2948">
                  <c:v>-437.78133333339701</c:v>
                </c:pt>
                <c:pt idx="2949">
                  <c:v>-397.57233333339099</c:v>
                </c:pt>
                <c:pt idx="2950">
                  <c:v>-346.96633333339798</c:v>
                </c:pt>
                <c:pt idx="2951">
                  <c:v>-238.503000000062</c:v>
                </c:pt>
                <c:pt idx="2952">
                  <c:v>-207.597666666718</c:v>
                </c:pt>
                <c:pt idx="2953">
                  <c:v>-210.73300000005599</c:v>
                </c:pt>
                <c:pt idx="2954">
                  <c:v>-214.20300000006401</c:v>
                </c:pt>
                <c:pt idx="2955">
                  <c:v>-216.35733333340499</c:v>
                </c:pt>
                <c:pt idx="2956">
                  <c:v>-217.981333333398</c:v>
                </c:pt>
                <c:pt idx="2957">
                  <c:v>-219.23300000006</c:v>
                </c:pt>
                <c:pt idx="2958">
                  <c:v>-220.80466666672399</c:v>
                </c:pt>
                <c:pt idx="2959">
                  <c:v>-224.544333333395</c:v>
                </c:pt>
                <c:pt idx="2960">
                  <c:v>-229.81100000006799</c:v>
                </c:pt>
                <c:pt idx="2961">
                  <c:v>-235.85866666672001</c:v>
                </c:pt>
                <c:pt idx="2962">
                  <c:v>-246.52666666673099</c:v>
                </c:pt>
                <c:pt idx="2963">
                  <c:v>-254.03966666673401</c:v>
                </c:pt>
                <c:pt idx="2964">
                  <c:v>-254.652333333407</c:v>
                </c:pt>
                <c:pt idx="2965">
                  <c:v>-258.93900000006897</c:v>
                </c:pt>
                <c:pt idx="2966">
                  <c:v>-265.58000000006899</c:v>
                </c:pt>
                <c:pt idx="2967">
                  <c:v>-271.618000000069</c:v>
                </c:pt>
                <c:pt idx="2968">
                  <c:v>-276.96466666673803</c:v>
                </c:pt>
                <c:pt idx="2969">
                  <c:v>-281.260666666737</c:v>
                </c:pt>
                <c:pt idx="2970">
                  <c:v>-283.403897849533</c:v>
                </c:pt>
                <c:pt idx="2971">
                  <c:v>-284.71568627458697</c:v>
                </c:pt>
                <c:pt idx="2972">
                  <c:v>-282.465053763512</c:v>
                </c:pt>
                <c:pt idx="2973">
                  <c:v>-279.60094850955397</c:v>
                </c:pt>
                <c:pt idx="2974">
                  <c:v>-275.51733333340098</c:v>
                </c:pt>
                <c:pt idx="2975">
                  <c:v>-269.347000000067</c:v>
                </c:pt>
                <c:pt idx="2976">
                  <c:v>-262.73300000006498</c:v>
                </c:pt>
                <c:pt idx="2977">
                  <c:v>-256.57600000006602</c:v>
                </c:pt>
                <c:pt idx="2978">
                  <c:v>-250.082666666726</c:v>
                </c:pt>
                <c:pt idx="2979">
                  <c:v>-244.26833333340301</c:v>
                </c:pt>
                <c:pt idx="2980">
                  <c:v>-238.78566666673001</c:v>
                </c:pt>
                <c:pt idx="2981">
                  <c:v>-234.54900000005799</c:v>
                </c:pt>
                <c:pt idx="2982">
                  <c:v>-230.80433333340201</c:v>
                </c:pt>
                <c:pt idx="2983">
                  <c:v>-228.18666666673101</c:v>
                </c:pt>
                <c:pt idx="2984">
                  <c:v>-226.47700000007001</c:v>
                </c:pt>
                <c:pt idx="2985">
                  <c:v>-224.856666666726</c:v>
                </c:pt>
                <c:pt idx="2986">
                  <c:v>-223.887666666727</c:v>
                </c:pt>
                <c:pt idx="2987">
                  <c:v>-223.06166666672601</c:v>
                </c:pt>
                <c:pt idx="2988">
                  <c:v>-222.11400000006199</c:v>
                </c:pt>
                <c:pt idx="2989">
                  <c:v>-222.32266666671799</c:v>
                </c:pt>
                <c:pt idx="2990">
                  <c:v>-226.73800000005701</c:v>
                </c:pt>
                <c:pt idx="2991">
                  <c:v>-247.288000000062</c:v>
                </c:pt>
                <c:pt idx="2992">
                  <c:v>-393.54633333339598</c:v>
                </c:pt>
                <c:pt idx="2993">
                  <c:v>-593.16033333340101</c:v>
                </c:pt>
                <c:pt idx="2994">
                  <c:v>-547.48666666673705</c:v>
                </c:pt>
                <c:pt idx="2995">
                  <c:v>-253.584333333393</c:v>
                </c:pt>
                <c:pt idx="2996">
                  <c:v>-246.51833333340201</c:v>
                </c:pt>
                <c:pt idx="2997">
                  <c:v>-247.71200000006701</c:v>
                </c:pt>
                <c:pt idx="2998">
                  <c:v>-248.25433333339399</c:v>
                </c:pt>
                <c:pt idx="2999">
                  <c:v>-249.99766666673199</c:v>
                </c:pt>
                <c:pt idx="3000">
                  <c:v>-252.15900000006999</c:v>
                </c:pt>
                <c:pt idx="3001">
                  <c:v>-255.33333333340801</c:v>
                </c:pt>
                <c:pt idx="3002">
                  <c:v>-258.81133333339397</c:v>
                </c:pt>
                <c:pt idx="3003">
                  <c:v>-262.83300000006898</c:v>
                </c:pt>
                <c:pt idx="3004">
                  <c:v>-266.766666666736</c:v>
                </c:pt>
                <c:pt idx="3005">
                  <c:v>-270.10800000006998</c:v>
                </c:pt>
                <c:pt idx="3006">
                  <c:v>-273.67233333339902</c:v>
                </c:pt>
                <c:pt idx="3007">
                  <c:v>-276.602000000065</c:v>
                </c:pt>
                <c:pt idx="3008">
                  <c:v>-278.81833333340398</c:v>
                </c:pt>
                <c:pt idx="3009">
                  <c:v>-281.147666666742</c:v>
                </c:pt>
                <c:pt idx="3010">
                  <c:v>-281.52333333340601</c:v>
                </c:pt>
                <c:pt idx="3011">
                  <c:v>-279.914666666735</c:v>
                </c:pt>
                <c:pt idx="3012">
                  <c:v>-271.45666666673702</c:v>
                </c:pt>
                <c:pt idx="3013">
                  <c:v>-264.24166666673602</c:v>
                </c:pt>
                <c:pt idx="3014">
                  <c:v>-258.19666666673601</c:v>
                </c:pt>
                <c:pt idx="3015">
                  <c:v>-254.39733333338901</c:v>
                </c:pt>
                <c:pt idx="3016">
                  <c:v>-284.75666666672998</c:v>
                </c:pt>
                <c:pt idx="3017">
                  <c:v>-449.59266666673102</c:v>
                </c:pt>
                <c:pt idx="3018">
                  <c:v>-767.34433333340098</c:v>
                </c:pt>
                <c:pt idx="3019">
                  <c:v>-556.66766666673698</c:v>
                </c:pt>
                <c:pt idx="3020">
                  <c:v>-289.996333333405</c:v>
                </c:pt>
                <c:pt idx="3021">
                  <c:v>-287.87166666673699</c:v>
                </c:pt>
                <c:pt idx="3022">
                  <c:v>-304.49005486976301</c:v>
                </c:pt>
                <c:pt idx="3023">
                  <c:v>-314.96582397011298</c:v>
                </c:pt>
                <c:pt idx="3024">
                  <c:v>-323.07795698931801</c:v>
                </c:pt>
                <c:pt idx="3025">
                  <c:v>-330.916666666742</c:v>
                </c:pt>
                <c:pt idx="3035">
                  <c:v>-335.166666666732</c:v>
                </c:pt>
                <c:pt idx="3036">
                  <c:v>-338.66957364347599</c:v>
                </c:pt>
                <c:pt idx="3037">
                  <c:v>-340.54838709684901</c:v>
                </c:pt>
                <c:pt idx="3038">
                  <c:v>-341.01200000006003</c:v>
                </c:pt>
                <c:pt idx="3039">
                  <c:v>-339.78200000006001</c:v>
                </c:pt>
                <c:pt idx="3040">
                  <c:v>-342.55600000006501</c:v>
                </c:pt>
                <c:pt idx="3041">
                  <c:v>-356.38166666673402</c:v>
                </c:pt>
                <c:pt idx="3042">
                  <c:v>-388.70866666673402</c:v>
                </c:pt>
                <c:pt idx="3043">
                  <c:v>-414.58733333340098</c:v>
                </c:pt>
                <c:pt idx="3044">
                  <c:v>-457.49800000007599</c:v>
                </c:pt>
                <c:pt idx="3045">
                  <c:v>-571.20266666674104</c:v>
                </c:pt>
                <c:pt idx="3046">
                  <c:v>-849.97166666674002</c:v>
                </c:pt>
                <c:pt idx="3047">
                  <c:v>-878.19600000008097</c:v>
                </c:pt>
                <c:pt idx="3048">
                  <c:v>-871.15766666674301</c:v>
                </c:pt>
                <c:pt idx="3049">
                  <c:v>-844.56433333340897</c:v>
                </c:pt>
                <c:pt idx="3050">
                  <c:v>-645.86866666674803</c:v>
                </c:pt>
                <c:pt idx="3051">
                  <c:v>-380.373000000079</c:v>
                </c:pt>
                <c:pt idx="3052">
                  <c:v>-301.42700000007301</c:v>
                </c:pt>
                <c:pt idx="3053">
                  <c:v>-299.80766666674202</c:v>
                </c:pt>
                <c:pt idx="3054">
                  <c:v>-297.70233333340201</c:v>
                </c:pt>
                <c:pt idx="3055">
                  <c:v>-295.66033333340602</c:v>
                </c:pt>
                <c:pt idx="3056">
                  <c:v>-293.30733333341402</c:v>
                </c:pt>
                <c:pt idx="3057">
                  <c:v>-291.83266666674302</c:v>
                </c:pt>
                <c:pt idx="3058">
                  <c:v>-290.38566666673302</c:v>
                </c:pt>
                <c:pt idx="3059">
                  <c:v>-288.76533333340501</c:v>
                </c:pt>
                <c:pt idx="3060">
                  <c:v>-292.5973333334</c:v>
                </c:pt>
                <c:pt idx="3061">
                  <c:v>-422.857000000065</c:v>
                </c:pt>
                <c:pt idx="3062">
                  <c:v>-659.16433333340694</c:v>
                </c:pt>
                <c:pt idx="3063">
                  <c:v>-825.76166666673998</c:v>
                </c:pt>
                <c:pt idx="3064">
                  <c:v>-871.26633333341101</c:v>
                </c:pt>
                <c:pt idx="3065">
                  <c:v>-880.48933333340904</c:v>
                </c:pt>
                <c:pt idx="3066">
                  <c:v>-881.25600000007398</c:v>
                </c:pt>
                <c:pt idx="3067">
                  <c:v>-881.24066666674798</c:v>
                </c:pt>
                <c:pt idx="3068">
                  <c:v>-881.30133333340802</c:v>
                </c:pt>
                <c:pt idx="3069">
                  <c:v>-882.99533333341105</c:v>
                </c:pt>
                <c:pt idx="3070">
                  <c:v>-884.78333333341095</c:v>
                </c:pt>
                <c:pt idx="3071">
                  <c:v>-854.25500000007696</c:v>
                </c:pt>
                <c:pt idx="3072">
                  <c:v>-794.269333333399</c:v>
                </c:pt>
                <c:pt idx="3073">
                  <c:v>-577.66100000005702</c:v>
                </c:pt>
                <c:pt idx="3074">
                  <c:v>-401.95666666672298</c:v>
                </c:pt>
                <c:pt idx="3075">
                  <c:v>-370.62600000005898</c:v>
                </c:pt>
                <c:pt idx="3076">
                  <c:v>-424.66366666673599</c:v>
                </c:pt>
                <c:pt idx="3077">
                  <c:v>-491.305107526955</c:v>
                </c:pt>
                <c:pt idx="3078">
                  <c:v>-543.73737373744598</c:v>
                </c:pt>
                <c:pt idx="3079">
                  <c:v>-727.78750000005698</c:v>
                </c:pt>
                <c:pt idx="3080">
                  <c:v>-858.95833333343796</c:v>
                </c:pt>
                <c:pt idx="3083">
                  <c:v>-414.74305555564302</c:v>
                </c:pt>
                <c:pt idx="3084">
                  <c:v>-418.73224043723002</c:v>
                </c:pt>
                <c:pt idx="3085">
                  <c:v>-422.07771535587898</c:v>
                </c:pt>
                <c:pt idx="3086">
                  <c:v>-420.94236111119199</c:v>
                </c:pt>
                <c:pt idx="3087">
                  <c:v>-421.04819277115701</c:v>
                </c:pt>
                <c:pt idx="3088">
                  <c:v>-423.29166666674797</c:v>
                </c:pt>
                <c:pt idx="3089">
                  <c:v>-426.35566666674703</c:v>
                </c:pt>
                <c:pt idx="3090">
                  <c:v>-428.81833333341802</c:v>
                </c:pt>
                <c:pt idx="3091">
                  <c:v>-430.05500000007999</c:v>
                </c:pt>
                <c:pt idx="3092">
                  <c:v>-430.86266666674601</c:v>
                </c:pt>
                <c:pt idx="3093">
                  <c:v>-431.430333333416</c:v>
                </c:pt>
                <c:pt idx="3094">
                  <c:v>-434.74166666674603</c:v>
                </c:pt>
                <c:pt idx="3095">
                  <c:v>-449.346000000076</c:v>
                </c:pt>
                <c:pt idx="3096">
                  <c:v>-467.716333333411</c:v>
                </c:pt>
                <c:pt idx="3097">
                  <c:v>-473.22400000007298</c:v>
                </c:pt>
                <c:pt idx="3098">
                  <c:v>-480.80466666673999</c:v>
                </c:pt>
                <c:pt idx="3099">
                  <c:v>-475.27166666673401</c:v>
                </c:pt>
                <c:pt idx="3100">
                  <c:v>-474.42600000006502</c:v>
                </c:pt>
                <c:pt idx="3101">
                  <c:v>-467.323666666733</c:v>
                </c:pt>
                <c:pt idx="3102">
                  <c:v>-457.15800000006698</c:v>
                </c:pt>
                <c:pt idx="3103">
                  <c:v>-435.23100000006599</c:v>
                </c:pt>
                <c:pt idx="3104">
                  <c:v>-415.44400000006601</c:v>
                </c:pt>
                <c:pt idx="3105">
                  <c:v>-394.996333333405</c:v>
                </c:pt>
                <c:pt idx="3106">
                  <c:v>-377.85433333340501</c:v>
                </c:pt>
                <c:pt idx="3107">
                  <c:v>-365.71800000006402</c:v>
                </c:pt>
                <c:pt idx="3108">
                  <c:v>-359.87200000005998</c:v>
                </c:pt>
                <c:pt idx="3109">
                  <c:v>-347.22233333338698</c:v>
                </c:pt>
                <c:pt idx="3110">
                  <c:v>-340.300000000056</c:v>
                </c:pt>
                <c:pt idx="3111">
                  <c:v>-333.58566666673499</c:v>
                </c:pt>
                <c:pt idx="3112">
                  <c:v>-328.66166666673303</c:v>
                </c:pt>
                <c:pt idx="3113">
                  <c:v>-323.54166666674899</c:v>
                </c:pt>
                <c:pt idx="3114">
                  <c:v>-319.10400000007598</c:v>
                </c:pt>
                <c:pt idx="3115">
                  <c:v>-315.67600000007798</c:v>
                </c:pt>
                <c:pt idx="3116">
                  <c:v>-314.805000000071</c:v>
                </c:pt>
                <c:pt idx="3117">
                  <c:v>-318.727666666743</c:v>
                </c:pt>
                <c:pt idx="3118">
                  <c:v>-507.265333333412</c:v>
                </c:pt>
                <c:pt idx="3119">
                  <c:v>-864.18666666674005</c:v>
                </c:pt>
                <c:pt idx="3120">
                  <c:v>-879.42333333341196</c:v>
                </c:pt>
                <c:pt idx="3121">
                  <c:v>-875.14833333340505</c:v>
                </c:pt>
                <c:pt idx="3122">
                  <c:v>-872.03000000007205</c:v>
                </c:pt>
                <c:pt idx="3123">
                  <c:v>-869.15966666673899</c:v>
                </c:pt>
                <c:pt idx="3124">
                  <c:v>-867.64533333340205</c:v>
                </c:pt>
                <c:pt idx="3125">
                  <c:v>-866.28800000007197</c:v>
                </c:pt>
                <c:pt idx="3126">
                  <c:v>-865.56533333340201</c:v>
                </c:pt>
                <c:pt idx="3127">
                  <c:v>-866.37266666674395</c:v>
                </c:pt>
                <c:pt idx="3128">
                  <c:v>-868.88366666673903</c:v>
                </c:pt>
                <c:pt idx="3129">
                  <c:v>-872.03100000007498</c:v>
                </c:pt>
                <c:pt idx="3130">
                  <c:v>-875.78633333340599</c:v>
                </c:pt>
                <c:pt idx="3131">
                  <c:v>-881.01066666674205</c:v>
                </c:pt>
                <c:pt idx="3132">
                  <c:v>-886.12248995991604</c:v>
                </c:pt>
                <c:pt idx="3133">
                  <c:v>-832.04369918706095</c:v>
                </c:pt>
                <c:pt idx="3134">
                  <c:v>-598.95647773285998</c:v>
                </c:pt>
                <c:pt idx="3135">
                  <c:v>-485.713666666736</c:v>
                </c:pt>
                <c:pt idx="3136">
                  <c:v>-478.08266666674098</c:v>
                </c:pt>
                <c:pt idx="3137">
                  <c:v>-483.63733333340099</c:v>
                </c:pt>
                <c:pt idx="3138">
                  <c:v>-488.68700000006697</c:v>
                </c:pt>
                <c:pt idx="3139">
                  <c:v>-489.75166666674301</c:v>
                </c:pt>
                <c:pt idx="3140">
                  <c:v>-486.91300000007197</c:v>
                </c:pt>
                <c:pt idx="3141">
                  <c:v>-480.21366666674197</c:v>
                </c:pt>
                <c:pt idx="3142">
                  <c:v>-492.36800000008202</c:v>
                </c:pt>
                <c:pt idx="3143">
                  <c:v>-509.90833333340902</c:v>
                </c:pt>
                <c:pt idx="3144">
                  <c:v>-516.47166666673797</c:v>
                </c:pt>
                <c:pt idx="3145">
                  <c:v>-517.78500000007705</c:v>
                </c:pt>
                <c:pt idx="3146">
                  <c:v>-518.91966666674602</c:v>
                </c:pt>
                <c:pt idx="3147">
                  <c:v>-518.23800000007202</c:v>
                </c:pt>
                <c:pt idx="3148">
                  <c:v>-517.40966666673899</c:v>
                </c:pt>
                <c:pt idx="3149">
                  <c:v>-515.98433333341404</c:v>
                </c:pt>
                <c:pt idx="3150">
                  <c:v>-514.47033333340903</c:v>
                </c:pt>
                <c:pt idx="3151">
                  <c:v>-513.64766666674302</c:v>
                </c:pt>
                <c:pt idx="3152">
                  <c:v>-512.30433333341102</c:v>
                </c:pt>
                <c:pt idx="3153">
                  <c:v>-510.90900000007099</c:v>
                </c:pt>
                <c:pt idx="3154">
                  <c:v>-509.02066666673898</c:v>
                </c:pt>
                <c:pt idx="3155">
                  <c:v>-507.83100000007602</c:v>
                </c:pt>
                <c:pt idx="3156">
                  <c:v>-506.747666666741</c:v>
                </c:pt>
                <c:pt idx="3157">
                  <c:v>-505.13833333340602</c:v>
                </c:pt>
                <c:pt idx="3158">
                  <c:v>-503.86000000007198</c:v>
                </c:pt>
                <c:pt idx="3159">
                  <c:v>-501.64333333340699</c:v>
                </c:pt>
                <c:pt idx="3160">
                  <c:v>-500.03333333340601</c:v>
                </c:pt>
                <c:pt idx="3161">
                  <c:v>-497.62833333340802</c:v>
                </c:pt>
                <c:pt idx="3162">
                  <c:v>-495.162000000072</c:v>
                </c:pt>
                <c:pt idx="3163">
                  <c:v>-489.45700000007099</c:v>
                </c:pt>
                <c:pt idx="3164">
                  <c:v>-482.64566666673898</c:v>
                </c:pt>
                <c:pt idx="3165">
                  <c:v>-472.80300000007298</c:v>
                </c:pt>
                <c:pt idx="3166">
                  <c:v>-466.84433333339598</c:v>
                </c:pt>
                <c:pt idx="3167">
                  <c:v>-469.81833333340097</c:v>
                </c:pt>
                <c:pt idx="3168">
                  <c:v>-473.33466666673303</c:v>
                </c:pt>
                <c:pt idx="3169">
                  <c:v>-471.08933333339201</c:v>
                </c:pt>
                <c:pt idx="3170">
                  <c:v>-467.93633333339898</c:v>
                </c:pt>
                <c:pt idx="3171">
                  <c:v>-461.99666666672999</c:v>
                </c:pt>
                <c:pt idx="3172">
                  <c:v>-463.98533333339702</c:v>
                </c:pt>
                <c:pt idx="3173">
                  <c:v>-457.22166666672302</c:v>
                </c:pt>
                <c:pt idx="3174">
                  <c:v>-450.68233333339998</c:v>
                </c:pt>
                <c:pt idx="3175">
                  <c:v>-446.70133333338799</c:v>
                </c:pt>
                <c:pt idx="3176">
                  <c:v>-442.92400000007302</c:v>
                </c:pt>
                <c:pt idx="3177">
                  <c:v>-438.93066666673599</c:v>
                </c:pt>
                <c:pt idx="3178">
                  <c:v>-435.67466666674102</c:v>
                </c:pt>
                <c:pt idx="3179">
                  <c:v>-431.84233333340399</c:v>
                </c:pt>
                <c:pt idx="3180">
                  <c:v>-432.255666666732</c:v>
                </c:pt>
                <c:pt idx="3181">
                  <c:v>-440.03033333341102</c:v>
                </c:pt>
                <c:pt idx="3182">
                  <c:v>-448.06166666674</c:v>
                </c:pt>
                <c:pt idx="3183">
                  <c:v>-444.38666666674499</c:v>
                </c:pt>
                <c:pt idx="3184">
                  <c:v>-435.37766666674099</c:v>
                </c:pt>
                <c:pt idx="3185">
                  <c:v>-433.973666666741</c:v>
                </c:pt>
                <c:pt idx="3186">
                  <c:v>-519.83100000006903</c:v>
                </c:pt>
                <c:pt idx="3187">
                  <c:v>-826.16600000006497</c:v>
                </c:pt>
                <c:pt idx="3188">
                  <c:v>-854.72700000007205</c:v>
                </c:pt>
                <c:pt idx="3189">
                  <c:v>-854.35633333340695</c:v>
                </c:pt>
                <c:pt idx="3190">
                  <c:v>-854.26400000006902</c:v>
                </c:pt>
                <c:pt idx="3191">
                  <c:v>-854.35766666672998</c:v>
                </c:pt>
                <c:pt idx="3192">
                  <c:v>-854.58933333340099</c:v>
                </c:pt>
                <c:pt idx="3193">
                  <c:v>-855.79100000006702</c:v>
                </c:pt>
                <c:pt idx="3194">
                  <c:v>-856.64166666673304</c:v>
                </c:pt>
                <c:pt idx="3195">
                  <c:v>-859.18133333339802</c:v>
                </c:pt>
                <c:pt idx="3196">
                  <c:v>-861.93033333339702</c:v>
                </c:pt>
                <c:pt idx="3197">
                  <c:v>-865.11800000007304</c:v>
                </c:pt>
                <c:pt idx="3198">
                  <c:v>-865.07033333340598</c:v>
                </c:pt>
                <c:pt idx="3199">
                  <c:v>-740.80100000006303</c:v>
                </c:pt>
                <c:pt idx="3200">
                  <c:v>-514.01600000006897</c:v>
                </c:pt>
                <c:pt idx="3201">
                  <c:v>-492.51000000006701</c:v>
                </c:pt>
                <c:pt idx="3202">
                  <c:v>-501.523666666738</c:v>
                </c:pt>
                <c:pt idx="3203">
                  <c:v>-511.77400000007401</c:v>
                </c:pt>
                <c:pt idx="3204">
                  <c:v>-519.88333333341495</c:v>
                </c:pt>
                <c:pt idx="3205">
                  <c:v>-527.115666666729</c:v>
                </c:pt>
                <c:pt idx="3206">
                  <c:v>-532.54933333339295</c:v>
                </c:pt>
                <c:pt idx="3207">
                  <c:v>-537.38666666672202</c:v>
                </c:pt>
                <c:pt idx="3208">
                  <c:v>-541.067333333389</c:v>
                </c:pt>
                <c:pt idx="3209">
                  <c:v>-543.91566666672804</c:v>
                </c:pt>
                <c:pt idx="3210">
                  <c:v>-545.05966666672498</c:v>
                </c:pt>
                <c:pt idx="3211">
                  <c:v>-553.03766666671902</c:v>
                </c:pt>
                <c:pt idx="3212">
                  <c:v>-568.66366666673298</c:v>
                </c:pt>
                <c:pt idx="3213">
                  <c:v>-582.05266666673595</c:v>
                </c:pt>
                <c:pt idx="3214">
                  <c:v>-587.899333333409</c:v>
                </c:pt>
                <c:pt idx="3215">
                  <c:v>-587.04100000006895</c:v>
                </c:pt>
                <c:pt idx="3216">
                  <c:v>-575.47657295857402</c:v>
                </c:pt>
                <c:pt idx="3217">
                  <c:v>-568.14331723034297</c:v>
                </c:pt>
                <c:pt idx="3218">
                  <c:v>-554.15238095245695</c:v>
                </c:pt>
                <c:pt idx="3219">
                  <c:v>-519.37500000008095</c:v>
                </c:pt>
                <c:pt idx="3220">
                  <c:v>-512.29166666672597</c:v>
                </c:pt>
                <c:pt idx="3221">
                  <c:v>-509.270833333393</c:v>
                </c:pt>
                <c:pt idx="3222">
                  <c:v>-501.73809523816902</c:v>
                </c:pt>
                <c:pt idx="3223">
                  <c:v>-487.81825396832897</c:v>
                </c:pt>
                <c:pt idx="3224">
                  <c:v>-476.65833333340998</c:v>
                </c:pt>
                <c:pt idx="3225">
                  <c:v>-461.12875536487201</c:v>
                </c:pt>
                <c:pt idx="3226">
                  <c:v>-481.18346774200597</c:v>
                </c:pt>
                <c:pt idx="3227">
                  <c:v>-554.56966666673998</c:v>
                </c:pt>
                <c:pt idx="3228">
                  <c:v>-582.25933333340095</c:v>
                </c:pt>
                <c:pt idx="3229">
                  <c:v>-570.01833333339903</c:v>
                </c:pt>
                <c:pt idx="3230">
                  <c:v>-541.25566666673899</c:v>
                </c:pt>
                <c:pt idx="3231">
                  <c:v>-520.61300000007498</c:v>
                </c:pt>
                <c:pt idx="3232">
                  <c:v>-495.29666666674098</c:v>
                </c:pt>
                <c:pt idx="3233">
                  <c:v>-477.08633333339901</c:v>
                </c:pt>
                <c:pt idx="3234">
                  <c:v>-472.49666666673801</c:v>
                </c:pt>
                <c:pt idx="3235">
                  <c:v>-471.51500000006803</c:v>
                </c:pt>
                <c:pt idx="3236">
                  <c:v>-473.22466666672699</c:v>
                </c:pt>
                <c:pt idx="3237">
                  <c:v>-484.82833333340801</c:v>
                </c:pt>
                <c:pt idx="3238">
                  <c:v>-497.28200000007098</c:v>
                </c:pt>
                <c:pt idx="3239">
                  <c:v>-499.01766666673302</c:v>
                </c:pt>
                <c:pt idx="3240">
                  <c:v>-498.92233333341102</c:v>
                </c:pt>
                <c:pt idx="3241">
                  <c:v>-499.32466666673798</c:v>
                </c:pt>
                <c:pt idx="3242">
                  <c:v>-500.15633333340702</c:v>
                </c:pt>
                <c:pt idx="3243">
                  <c:v>-501.99066666674798</c:v>
                </c:pt>
                <c:pt idx="3244">
                  <c:v>-504.25800000007598</c:v>
                </c:pt>
                <c:pt idx="3245">
                  <c:v>-506.89466666674099</c:v>
                </c:pt>
                <c:pt idx="3246">
                  <c:v>-511.40666666674201</c:v>
                </c:pt>
                <c:pt idx="3247">
                  <c:v>-518.97133333341299</c:v>
                </c:pt>
                <c:pt idx="3248">
                  <c:v>-620.51233333341395</c:v>
                </c:pt>
                <c:pt idx="3249">
                  <c:v>-828.22900000006598</c:v>
                </c:pt>
                <c:pt idx="3250">
                  <c:v>-859.04966666673602</c:v>
                </c:pt>
                <c:pt idx="3251">
                  <c:v>-858.35633333340002</c:v>
                </c:pt>
                <c:pt idx="3252">
                  <c:v>-858.43766666673503</c:v>
                </c:pt>
                <c:pt idx="3253">
                  <c:v>-859.46733333339898</c:v>
                </c:pt>
                <c:pt idx="3254">
                  <c:v>-860.18000000006498</c:v>
                </c:pt>
                <c:pt idx="3255">
                  <c:v>-861.54100000006395</c:v>
                </c:pt>
                <c:pt idx="3256">
                  <c:v>-863.39900000007106</c:v>
                </c:pt>
                <c:pt idx="3257">
                  <c:v>-865.07333333340705</c:v>
                </c:pt>
                <c:pt idx="3258">
                  <c:v>-866.87733333340702</c:v>
                </c:pt>
                <c:pt idx="3259">
                  <c:v>-869.07900000008306</c:v>
                </c:pt>
                <c:pt idx="3260">
                  <c:v>-872.03733333340097</c:v>
                </c:pt>
                <c:pt idx="3261">
                  <c:v>-876.60300000007896</c:v>
                </c:pt>
                <c:pt idx="3262">
                  <c:v>-880.39933333341901</c:v>
                </c:pt>
                <c:pt idx="3263">
                  <c:v>-883.80666666674404</c:v>
                </c:pt>
                <c:pt idx="3264">
                  <c:v>-877.77533333340796</c:v>
                </c:pt>
                <c:pt idx="3265">
                  <c:v>-786.49333333340303</c:v>
                </c:pt>
                <c:pt idx="3266">
                  <c:v>-650.745333333399</c:v>
                </c:pt>
                <c:pt idx="3267">
                  <c:v>-619.10964912286499</c:v>
                </c:pt>
                <c:pt idx="3268">
                  <c:v>-619.36363636369902</c:v>
                </c:pt>
                <c:pt idx="3269">
                  <c:v>-628.57230392164001</c:v>
                </c:pt>
                <c:pt idx="3270">
                  <c:v>-531.190476190543</c:v>
                </c:pt>
                <c:pt idx="3271">
                  <c:v>-526.48394495419598</c:v>
                </c:pt>
                <c:pt idx="3272">
                  <c:v>-545.07309941528001</c:v>
                </c:pt>
                <c:pt idx="3273">
                  <c:v>-583.72368421061503</c:v>
                </c:pt>
                <c:pt idx="3274">
                  <c:v>-554.90408805039306</c:v>
                </c:pt>
                <c:pt idx="3275">
                  <c:v>-583.32352941184604</c:v>
                </c:pt>
                <c:pt idx="3276">
                  <c:v>-551.88690476198599</c:v>
                </c:pt>
                <c:pt idx="3277">
                  <c:v>-590.30555555561102</c:v>
                </c:pt>
                <c:pt idx="3278">
                  <c:v>-539.98742138372995</c:v>
                </c:pt>
                <c:pt idx="3279">
                  <c:v>-553.958333333415</c:v>
                </c:pt>
                <c:pt idx="3284">
                  <c:v>-581.71296296304899</c:v>
                </c:pt>
                <c:pt idx="3285">
                  <c:v>-570.45682730932401</c:v>
                </c:pt>
                <c:pt idx="3286">
                  <c:v>-514.37700000007203</c:v>
                </c:pt>
                <c:pt idx="3287">
                  <c:v>-504.220333333398</c:v>
                </c:pt>
                <c:pt idx="3288">
                  <c:v>-529.99700000006601</c:v>
                </c:pt>
                <c:pt idx="3289">
                  <c:v>-539.04434907016696</c:v>
                </c:pt>
                <c:pt idx="3290">
                  <c:v>-627.02848101272502</c:v>
                </c:pt>
                <c:pt idx="3291">
                  <c:v>-772.02933333340195</c:v>
                </c:pt>
                <c:pt idx="3292">
                  <c:v>-881.48700000007398</c:v>
                </c:pt>
                <c:pt idx="3293">
                  <c:v>-880.11566666674105</c:v>
                </c:pt>
                <c:pt idx="3294">
                  <c:v>-705.49260752694704</c:v>
                </c:pt>
                <c:pt idx="3295">
                  <c:v>-709.34675141249204</c:v>
                </c:pt>
                <c:pt idx="3296">
                  <c:v>-768.10588685021196</c:v>
                </c:pt>
                <c:pt idx="3297">
                  <c:v>-710.78045515401595</c:v>
                </c:pt>
                <c:pt idx="3298">
                  <c:v>-682.10400000007496</c:v>
                </c:pt>
                <c:pt idx="3299">
                  <c:v>-659.467000000079</c:v>
                </c:pt>
                <c:pt idx="3300">
                  <c:v>-630.65433333340604</c:v>
                </c:pt>
                <c:pt idx="3301">
                  <c:v>-617.85233333339704</c:v>
                </c:pt>
                <c:pt idx="3302">
                  <c:v>-617.61700000006795</c:v>
                </c:pt>
                <c:pt idx="3303">
                  <c:v>-620.80733333339197</c:v>
                </c:pt>
                <c:pt idx="3304">
                  <c:v>-667.40506329120501</c:v>
                </c:pt>
                <c:pt idx="3305">
                  <c:v>-661.301120448245</c:v>
                </c:pt>
                <c:pt idx="3306">
                  <c:v>-640.81466666673498</c:v>
                </c:pt>
                <c:pt idx="3307">
                  <c:v>-637.74066666673002</c:v>
                </c:pt>
                <c:pt idx="3308">
                  <c:v>-637.71700000006501</c:v>
                </c:pt>
                <c:pt idx="3309">
                  <c:v>-639.44266666672604</c:v>
                </c:pt>
                <c:pt idx="3310">
                  <c:v>-640.76433333339696</c:v>
                </c:pt>
                <c:pt idx="3311">
                  <c:v>-640.18866666672898</c:v>
                </c:pt>
                <c:pt idx="3312">
                  <c:v>-640.54500000005703</c:v>
                </c:pt>
                <c:pt idx="3313">
                  <c:v>-640.19466666672804</c:v>
                </c:pt>
                <c:pt idx="3314">
                  <c:v>-639.88233333338803</c:v>
                </c:pt>
                <c:pt idx="3315">
                  <c:v>-648.45600000007096</c:v>
                </c:pt>
                <c:pt idx="3316">
                  <c:v>-659.74233333339998</c:v>
                </c:pt>
                <c:pt idx="3317">
                  <c:v>-693.14238095245298</c:v>
                </c:pt>
                <c:pt idx="3318">
                  <c:v>-745.01785714293806</c:v>
                </c:pt>
                <c:pt idx="3319">
                  <c:v>-747.00000000007105</c:v>
                </c:pt>
                <c:pt idx="3320">
                  <c:v>-710.45569620257697</c:v>
                </c:pt>
                <c:pt idx="3321">
                  <c:v>-710.05255681824303</c:v>
                </c:pt>
                <c:pt idx="3322">
                  <c:v>-736.32965194116605</c:v>
                </c:pt>
                <c:pt idx="3323">
                  <c:v>-763.94866666672897</c:v>
                </c:pt>
                <c:pt idx="3324">
                  <c:v>-735.70466666672303</c:v>
                </c:pt>
                <c:pt idx="3325">
                  <c:v>-703.30266666672298</c:v>
                </c:pt>
                <c:pt idx="3326">
                  <c:v>-692.744333333398</c:v>
                </c:pt>
                <c:pt idx="3327">
                  <c:v>-682.34200000007502</c:v>
                </c:pt>
                <c:pt idx="3328">
                  <c:v>-674.41533333340396</c:v>
                </c:pt>
                <c:pt idx="3329">
                  <c:v>-664.54033333340897</c:v>
                </c:pt>
                <c:pt idx="3330">
                  <c:v>-652.47300000007101</c:v>
                </c:pt>
                <c:pt idx="3331">
                  <c:v>-664.95700000006798</c:v>
                </c:pt>
                <c:pt idx="3332">
                  <c:v>-719.75000000006503</c:v>
                </c:pt>
                <c:pt idx="3333">
                  <c:v>-634.30200000006698</c:v>
                </c:pt>
                <c:pt idx="3334">
                  <c:v>-619.33166666672901</c:v>
                </c:pt>
                <c:pt idx="3335">
                  <c:v>-627.61000000005799</c:v>
                </c:pt>
                <c:pt idx="3336">
                  <c:v>-640.684000000065</c:v>
                </c:pt>
                <c:pt idx="3337">
                  <c:v>-652.02600000006805</c:v>
                </c:pt>
                <c:pt idx="3338">
                  <c:v>-628.32600000007506</c:v>
                </c:pt>
                <c:pt idx="3339">
                  <c:v>-664.01766666673802</c:v>
                </c:pt>
                <c:pt idx="3340">
                  <c:v>-697.44373219378895</c:v>
                </c:pt>
                <c:pt idx="3341">
                  <c:v>-700.12246376816995</c:v>
                </c:pt>
                <c:pt idx="3342">
                  <c:v>-742.94403892950299</c:v>
                </c:pt>
                <c:pt idx="3343">
                  <c:v>-773.187060478273</c:v>
                </c:pt>
                <c:pt idx="3344">
                  <c:v>-776.32533333340302</c:v>
                </c:pt>
                <c:pt idx="3345">
                  <c:v>-778.25833333340597</c:v>
                </c:pt>
                <c:pt idx="3346">
                  <c:v>-778.37666666673101</c:v>
                </c:pt>
                <c:pt idx="3347">
                  <c:v>-759.85100000007299</c:v>
                </c:pt>
                <c:pt idx="3348">
                  <c:v>-693.505333333404</c:v>
                </c:pt>
                <c:pt idx="3349">
                  <c:v>-671.28000000007205</c:v>
                </c:pt>
                <c:pt idx="3350">
                  <c:v>-675.43666666673198</c:v>
                </c:pt>
                <c:pt idx="3351">
                  <c:v>-689.74433333340698</c:v>
                </c:pt>
                <c:pt idx="3352">
                  <c:v>-736.83766666674001</c:v>
                </c:pt>
                <c:pt idx="3353">
                  <c:v>-753.12248995991104</c:v>
                </c:pt>
                <c:pt idx="3354">
                  <c:v>-752.34444444451196</c:v>
                </c:pt>
                <c:pt idx="3355">
                  <c:v>-749.77233333341303</c:v>
                </c:pt>
                <c:pt idx="3356">
                  <c:v>-735.69600000007199</c:v>
                </c:pt>
                <c:pt idx="3357">
                  <c:v>-715.73466666674301</c:v>
                </c:pt>
                <c:pt idx="3358">
                  <c:v>-677.83033333341496</c:v>
                </c:pt>
                <c:pt idx="3359">
                  <c:v>-669.09033333341097</c:v>
                </c:pt>
                <c:pt idx="3360">
                  <c:v>-733.78466666673899</c:v>
                </c:pt>
                <c:pt idx="3361">
                  <c:v>-719.44766666673604</c:v>
                </c:pt>
                <c:pt idx="3362">
                  <c:v>-723.85366666672996</c:v>
                </c:pt>
                <c:pt idx="3363">
                  <c:v>-742.48033333340595</c:v>
                </c:pt>
                <c:pt idx="3364">
                  <c:v>-752.49300000007895</c:v>
                </c:pt>
                <c:pt idx="3365">
                  <c:v>-752.45566666673699</c:v>
                </c:pt>
                <c:pt idx="3366">
                  <c:v>-739.50566666674194</c:v>
                </c:pt>
                <c:pt idx="3367">
                  <c:v>-700.60966666673301</c:v>
                </c:pt>
                <c:pt idx="3368">
                  <c:v>-717.45133333339697</c:v>
                </c:pt>
                <c:pt idx="3369">
                  <c:v>-757.14833333340596</c:v>
                </c:pt>
                <c:pt idx="3370">
                  <c:v>-759.75566666673399</c:v>
                </c:pt>
                <c:pt idx="3371">
                  <c:v>-762.34500000005301</c:v>
                </c:pt>
                <c:pt idx="3372">
                  <c:v>-766.49266666672895</c:v>
                </c:pt>
                <c:pt idx="3373">
                  <c:v>-771.48533333339299</c:v>
                </c:pt>
                <c:pt idx="3374">
                  <c:v>-776.32633333340198</c:v>
                </c:pt>
                <c:pt idx="3375">
                  <c:v>-781.42966666672601</c:v>
                </c:pt>
                <c:pt idx="3376">
                  <c:v>-759.59703703710295</c:v>
                </c:pt>
                <c:pt idx="3377">
                  <c:v>-760.16763005786902</c:v>
                </c:pt>
                <c:pt idx="3378">
                  <c:v>-757.63293650799699</c:v>
                </c:pt>
                <c:pt idx="3379">
                  <c:v>-768.59222846448495</c:v>
                </c:pt>
                <c:pt idx="3380">
                  <c:v>-805.40857142863695</c:v>
                </c:pt>
                <c:pt idx="3381">
                  <c:v>-824.94083333340802</c:v>
                </c:pt>
                <c:pt idx="3382">
                  <c:v>-826.95590433490395</c:v>
                </c:pt>
                <c:pt idx="3383">
                  <c:v>-824.451388888971</c:v>
                </c:pt>
                <c:pt idx="3385">
                  <c:v>-756.19961240317105</c:v>
                </c:pt>
                <c:pt idx="3386">
                  <c:v>-750.05272108851796</c:v>
                </c:pt>
                <c:pt idx="3387">
                  <c:v>-723.80766666673696</c:v>
                </c:pt>
                <c:pt idx="3388">
                  <c:v>-695.38300000007303</c:v>
                </c:pt>
                <c:pt idx="3389">
                  <c:v>-733.82033333340098</c:v>
                </c:pt>
                <c:pt idx="3390">
                  <c:v>-743.25033333340798</c:v>
                </c:pt>
                <c:pt idx="3391">
                  <c:v>-747.87466666674595</c:v>
                </c:pt>
                <c:pt idx="3392">
                  <c:v>-755.406000000071</c:v>
                </c:pt>
                <c:pt idx="3393">
                  <c:v>-788.02733333340404</c:v>
                </c:pt>
                <c:pt idx="3394">
                  <c:v>-807.00033333340502</c:v>
                </c:pt>
                <c:pt idx="3395">
                  <c:v>-778.06566666673098</c:v>
                </c:pt>
                <c:pt idx="3396">
                  <c:v>-786.18066666673599</c:v>
                </c:pt>
                <c:pt idx="3397">
                  <c:v>-787.99000000006799</c:v>
                </c:pt>
                <c:pt idx="3398">
                  <c:v>-757.1983333334</c:v>
                </c:pt>
                <c:pt idx="3399">
                  <c:v>-698.60866666673701</c:v>
                </c:pt>
                <c:pt idx="3400">
                  <c:v>-677.52766666674597</c:v>
                </c:pt>
                <c:pt idx="3401">
                  <c:v>-709.37809523816099</c:v>
                </c:pt>
                <c:pt idx="3402">
                  <c:v>-821.85714285722202</c:v>
                </c:pt>
                <c:pt idx="3406">
                  <c:v>-853.62500000006401</c:v>
                </c:pt>
                <c:pt idx="3407">
                  <c:v>-852.51364522423705</c:v>
                </c:pt>
                <c:pt idx="3408">
                  <c:v>-845.65860215060798</c:v>
                </c:pt>
                <c:pt idx="3409">
                  <c:v>-794.52600000006498</c:v>
                </c:pt>
                <c:pt idx="3410">
                  <c:v>-765.48500000007004</c:v>
                </c:pt>
                <c:pt idx="3411">
                  <c:v>-759.16533333340897</c:v>
                </c:pt>
                <c:pt idx="3412">
                  <c:v>-775.94366666673898</c:v>
                </c:pt>
                <c:pt idx="3413">
                  <c:v>-799.82633333340505</c:v>
                </c:pt>
                <c:pt idx="3414">
                  <c:v>-758.43866666673796</c:v>
                </c:pt>
                <c:pt idx="3415">
                  <c:v>-754.11233333340203</c:v>
                </c:pt>
                <c:pt idx="3416">
                  <c:v>-759.79267473125299</c:v>
                </c:pt>
                <c:pt idx="3417">
                  <c:v>-773.99710144933601</c:v>
                </c:pt>
                <c:pt idx="3418">
                  <c:v>-783.84805890233702</c:v>
                </c:pt>
                <c:pt idx="3419">
                  <c:v>-793.25166666673601</c:v>
                </c:pt>
                <c:pt idx="3420">
                  <c:v>-762.93100000007098</c:v>
                </c:pt>
                <c:pt idx="3421">
                  <c:v>-736.82566666674302</c:v>
                </c:pt>
                <c:pt idx="3422">
                  <c:v>-770.56433333340397</c:v>
                </c:pt>
                <c:pt idx="3423">
                  <c:v>-814.53800000007197</c:v>
                </c:pt>
                <c:pt idx="3424">
                  <c:v>-822.23700000007705</c:v>
                </c:pt>
                <c:pt idx="3425">
                  <c:v>-826.38497151004105</c:v>
                </c:pt>
                <c:pt idx="3426">
                  <c:v>-855.26151315796403</c:v>
                </c:pt>
                <c:pt idx="3427">
                  <c:v>-875.45222222229302</c:v>
                </c:pt>
                <c:pt idx="3428">
                  <c:v>-877.09543568472395</c:v>
                </c:pt>
                <c:pt idx="3429">
                  <c:v>-877.27466666674604</c:v>
                </c:pt>
                <c:pt idx="3430">
                  <c:v>-875.32700000007401</c:v>
                </c:pt>
                <c:pt idx="3431">
                  <c:v>-859.89900000007299</c:v>
                </c:pt>
                <c:pt idx="3432">
                  <c:v>-783.67800000006798</c:v>
                </c:pt>
                <c:pt idx="3433">
                  <c:v>-773.96466666673905</c:v>
                </c:pt>
                <c:pt idx="3434">
                  <c:v>-809.85900000006995</c:v>
                </c:pt>
                <c:pt idx="3435">
                  <c:v>-837.79682539688599</c:v>
                </c:pt>
                <c:pt idx="3436">
                  <c:v>-840.85565476197905</c:v>
                </c:pt>
                <c:pt idx="3437">
                  <c:v>-840.75877192989503</c:v>
                </c:pt>
                <c:pt idx="3438">
                  <c:v>-816.72222222229504</c:v>
                </c:pt>
                <c:pt idx="3439">
                  <c:v>-790.225721784852</c:v>
                </c:pt>
                <c:pt idx="3440">
                  <c:v>-792.79767267274406</c:v>
                </c:pt>
                <c:pt idx="3441">
                  <c:v>-797.67266666673595</c:v>
                </c:pt>
                <c:pt idx="3442">
                  <c:v>-798.91466666674103</c:v>
                </c:pt>
                <c:pt idx="3443">
                  <c:v>-790.043666666739</c:v>
                </c:pt>
                <c:pt idx="3444">
                  <c:v>-822.27700000007701</c:v>
                </c:pt>
                <c:pt idx="3445">
                  <c:v>-827.73533333340197</c:v>
                </c:pt>
                <c:pt idx="3446">
                  <c:v>-836.76715686280295</c:v>
                </c:pt>
                <c:pt idx="3447">
                  <c:v>-875.63912429384902</c:v>
                </c:pt>
                <c:pt idx="3451">
                  <c:v>-894.83333333343205</c:v>
                </c:pt>
                <c:pt idx="3452">
                  <c:v>-838.61913145547396</c:v>
                </c:pt>
                <c:pt idx="3453">
                  <c:v>-801.05500000006703</c:v>
                </c:pt>
                <c:pt idx="3454">
                  <c:v>-786.17500000005998</c:v>
                </c:pt>
                <c:pt idx="3455">
                  <c:v>-779.64727463319196</c:v>
                </c:pt>
                <c:pt idx="3456">
                  <c:v>-788.23148148153905</c:v>
                </c:pt>
                <c:pt idx="3466">
                  <c:v>-860.133838383897</c:v>
                </c:pt>
                <c:pt idx="3467">
                  <c:v>-864.29820627810602</c:v>
                </c:pt>
                <c:pt idx="3468">
                  <c:v>-834.59933333341803</c:v>
                </c:pt>
                <c:pt idx="3469">
                  <c:v>-830.94042838024995</c:v>
                </c:pt>
                <c:pt idx="3470">
                  <c:v>-834.55281207138398</c:v>
                </c:pt>
                <c:pt idx="3471">
                  <c:v>-838.83050847463403</c:v>
                </c:pt>
                <c:pt idx="3478">
                  <c:v>-816.49358974367203</c:v>
                </c:pt>
                <c:pt idx="3479">
                  <c:v>-813.98174603182895</c:v>
                </c:pt>
                <c:pt idx="3480">
                  <c:v>-800.03571428578903</c:v>
                </c:pt>
                <c:pt idx="3483">
                  <c:v>-892.51041666672097</c:v>
                </c:pt>
                <c:pt idx="3484">
                  <c:v>-888.69251543217194</c:v>
                </c:pt>
                <c:pt idx="3485">
                  <c:v>-886.92468805711496</c:v>
                </c:pt>
                <c:pt idx="3487">
                  <c:v>-866.33333333338601</c:v>
                </c:pt>
                <c:pt idx="3488">
                  <c:v>-877.06818181825395</c:v>
                </c:pt>
                <c:pt idx="3489">
                  <c:v>-798.09639830515505</c:v>
                </c:pt>
                <c:pt idx="3490">
                  <c:v>-772.40686274515701</c:v>
                </c:pt>
                <c:pt idx="3491">
                  <c:v>-776.17416666673898</c:v>
                </c:pt>
                <c:pt idx="3492">
                  <c:v>-777.40789473691802</c:v>
                </c:pt>
                <c:pt idx="3500">
                  <c:v>-894.16666666674405</c:v>
                </c:pt>
                <c:pt idx="3501">
                  <c:v>-891.32649253737895</c:v>
                </c:pt>
                <c:pt idx="3502">
                  <c:v>-885.42441860471899</c:v>
                </c:pt>
                <c:pt idx="3508">
                  <c:v>-894.83333333343205</c:v>
                </c:pt>
                <c:pt idx="3513">
                  <c:v>-744.63888888898396</c:v>
                </c:pt>
                <c:pt idx="3514">
                  <c:v>-748.91773504282196</c:v>
                </c:pt>
                <c:pt idx="3515">
                  <c:v>-750.98000000007198</c:v>
                </c:pt>
                <c:pt idx="3526">
                  <c:v>-851.25000000005002</c:v>
                </c:pt>
                <c:pt idx="3527">
                  <c:v>-846.59126984131603</c:v>
                </c:pt>
                <c:pt idx="3528">
                  <c:v>-856.78431372556599</c:v>
                </c:pt>
                <c:pt idx="3533">
                  <c:v>-894.41666666674405</c:v>
                </c:pt>
                <c:pt idx="3548">
                  <c:v>-879.45833333343296</c:v>
                </c:pt>
                <c:pt idx="3549">
                  <c:v>-875.57164634153696</c:v>
                </c:pt>
                <c:pt idx="3550">
                  <c:v>-872.09886363644</c:v>
                </c:pt>
                <c:pt idx="3551">
                  <c:v>-868.69855072470898</c:v>
                </c:pt>
                <c:pt idx="3552">
                  <c:v>-864.29502688179798</c:v>
                </c:pt>
                <c:pt idx="3553">
                  <c:v>-859.42857142865205</c:v>
                </c:pt>
                <c:pt idx="3579">
                  <c:v>-894.20833333339999</c:v>
                </c:pt>
                <c:pt idx="3615">
                  <c:v>-858.43949771696998</c:v>
                </c:pt>
                <c:pt idx="3616">
                  <c:v>-848.07579022996094</c:v>
                </c:pt>
                <c:pt idx="3617">
                  <c:v>-868.77976190483002</c:v>
                </c:pt>
                <c:pt idx="3654">
                  <c:v>-753.19753086429102</c:v>
                </c:pt>
                <c:pt idx="3655">
                  <c:v>-754.408268733922</c:v>
                </c:pt>
                <c:pt idx="3656">
                  <c:v>-756.54329004335705</c:v>
                </c:pt>
                <c:pt idx="3657">
                  <c:v>-760.47444444450696</c:v>
                </c:pt>
                <c:pt idx="3658">
                  <c:v>-764.67936507942204</c:v>
                </c:pt>
                <c:pt idx="3659">
                  <c:v>-768.597222222303</c:v>
                </c:pt>
                <c:pt idx="3781">
                  <c:v>-827.25000000010596</c:v>
                </c:pt>
                <c:pt idx="3782">
                  <c:v>-829.32142857148801</c:v>
                </c:pt>
                <c:pt idx="3785">
                  <c:v>-841.66666666665901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D3-4EAD-9A7D-4818C7019C94}"/>
            </c:ext>
          </c:extLst>
        </c:ser>
        <c:ser>
          <c:idx val="1"/>
          <c:order val="1"/>
          <c:tx>
            <c:v>Strain Sensor 2</c:v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'20200310-1254_440W_8min_t1_stra'!$B$2:$B$2300</c:f>
              <c:numCache>
                <c:formatCode>General</c:formatCode>
                <c:ptCount val="2299"/>
                <c:pt idx="0">
                  <c:v>2.61999999999999E-2</c:v>
                </c:pt>
                <c:pt idx="1">
                  <c:v>0.1026</c:v>
                </c:pt>
                <c:pt idx="2">
                  <c:v>0.2026</c:v>
                </c:pt>
                <c:pt idx="3">
                  <c:v>0.30259999999999998</c:v>
                </c:pt>
                <c:pt idx="4">
                  <c:v>0.40260000000000001</c:v>
                </c:pt>
                <c:pt idx="5">
                  <c:v>0.50259999999999905</c:v>
                </c:pt>
                <c:pt idx="6">
                  <c:v>0.60259999999999903</c:v>
                </c:pt>
                <c:pt idx="7">
                  <c:v>0.7026</c:v>
                </c:pt>
                <c:pt idx="8">
                  <c:v>0.80259999999999898</c:v>
                </c:pt>
                <c:pt idx="9">
                  <c:v>0.90259999999999996</c:v>
                </c:pt>
                <c:pt idx="10">
                  <c:v>1.0025999999999999</c:v>
                </c:pt>
                <c:pt idx="11">
                  <c:v>1.1026</c:v>
                </c:pt>
                <c:pt idx="12">
                  <c:v>1.2025999999999999</c:v>
                </c:pt>
                <c:pt idx="13">
                  <c:v>1.3026</c:v>
                </c:pt>
                <c:pt idx="14">
                  <c:v>1.4026000000000001</c:v>
                </c:pt>
                <c:pt idx="15">
                  <c:v>1.5025999999999999</c:v>
                </c:pt>
                <c:pt idx="16">
                  <c:v>1.6026</c:v>
                </c:pt>
                <c:pt idx="17">
                  <c:v>1.7025999999999999</c:v>
                </c:pt>
                <c:pt idx="18">
                  <c:v>1.8026</c:v>
                </c:pt>
                <c:pt idx="19">
                  <c:v>1.9025999999999901</c:v>
                </c:pt>
                <c:pt idx="20">
                  <c:v>2.0025999999999899</c:v>
                </c:pt>
                <c:pt idx="21">
                  <c:v>2.1025999999999998</c:v>
                </c:pt>
                <c:pt idx="22">
                  <c:v>2.2025999999999999</c:v>
                </c:pt>
                <c:pt idx="23">
                  <c:v>2.3025999999999902</c:v>
                </c:pt>
                <c:pt idx="24">
                  <c:v>2.4025999999999899</c:v>
                </c:pt>
                <c:pt idx="25">
                  <c:v>2.5025999999999899</c:v>
                </c:pt>
                <c:pt idx="26">
                  <c:v>2.6025999999999998</c:v>
                </c:pt>
                <c:pt idx="27">
                  <c:v>2.7025999999999999</c:v>
                </c:pt>
                <c:pt idx="28">
                  <c:v>2.8025999999999902</c:v>
                </c:pt>
                <c:pt idx="29">
                  <c:v>2.9026000000000001</c:v>
                </c:pt>
                <c:pt idx="30">
                  <c:v>3.0026000000000002</c:v>
                </c:pt>
                <c:pt idx="31">
                  <c:v>3.1025999999999998</c:v>
                </c:pt>
                <c:pt idx="32">
                  <c:v>3.2025999999999999</c:v>
                </c:pt>
                <c:pt idx="33">
                  <c:v>3.3025999999999902</c:v>
                </c:pt>
                <c:pt idx="34">
                  <c:v>3.4026000000000001</c:v>
                </c:pt>
                <c:pt idx="35">
                  <c:v>3.5025999999999899</c:v>
                </c:pt>
                <c:pt idx="36">
                  <c:v>3.6025999999999998</c:v>
                </c:pt>
                <c:pt idx="37">
                  <c:v>3.7025999999999999</c:v>
                </c:pt>
                <c:pt idx="38">
                  <c:v>3.8025999999999902</c:v>
                </c:pt>
                <c:pt idx="39">
                  <c:v>3.9026000000000001</c:v>
                </c:pt>
                <c:pt idx="40">
                  <c:v>4.0026000000000002</c:v>
                </c:pt>
                <c:pt idx="41">
                  <c:v>4.1025999999999998</c:v>
                </c:pt>
                <c:pt idx="42">
                  <c:v>4.2025999999999897</c:v>
                </c:pt>
                <c:pt idx="43">
                  <c:v>4.3026</c:v>
                </c:pt>
                <c:pt idx="44">
                  <c:v>4.4025999999999996</c:v>
                </c:pt>
                <c:pt idx="45">
                  <c:v>4.5026000000000002</c:v>
                </c:pt>
                <c:pt idx="46">
                  <c:v>4.6025999999999998</c:v>
                </c:pt>
                <c:pt idx="47">
                  <c:v>4.7025999999999897</c:v>
                </c:pt>
                <c:pt idx="48">
                  <c:v>4.8026</c:v>
                </c:pt>
                <c:pt idx="49">
                  <c:v>4.9025999999999996</c:v>
                </c:pt>
                <c:pt idx="50">
                  <c:v>5.0026000000000002</c:v>
                </c:pt>
                <c:pt idx="51">
                  <c:v>5.1025999999999998</c:v>
                </c:pt>
                <c:pt idx="52">
                  <c:v>5.2026000000000003</c:v>
                </c:pt>
                <c:pt idx="53">
                  <c:v>5.3026</c:v>
                </c:pt>
                <c:pt idx="54">
                  <c:v>5.4025999999999899</c:v>
                </c:pt>
                <c:pt idx="55">
                  <c:v>5.5026000000000002</c:v>
                </c:pt>
                <c:pt idx="56">
                  <c:v>5.6025999999999998</c:v>
                </c:pt>
                <c:pt idx="57">
                  <c:v>5.7026000000000003</c:v>
                </c:pt>
                <c:pt idx="58">
                  <c:v>5.8026</c:v>
                </c:pt>
                <c:pt idx="59">
                  <c:v>5.9025999999999996</c:v>
                </c:pt>
                <c:pt idx="60">
                  <c:v>6.0025999999999904</c:v>
                </c:pt>
                <c:pt idx="61">
                  <c:v>6.10259999999999</c:v>
                </c:pt>
                <c:pt idx="62">
                  <c:v>6.2026000000000003</c:v>
                </c:pt>
                <c:pt idx="63">
                  <c:v>6.3026</c:v>
                </c:pt>
                <c:pt idx="64">
                  <c:v>6.4025999999999996</c:v>
                </c:pt>
                <c:pt idx="65">
                  <c:v>6.5026000000000002</c:v>
                </c:pt>
                <c:pt idx="66">
                  <c:v>6.6025999999999998</c:v>
                </c:pt>
                <c:pt idx="67">
                  <c:v>6.7026000000000003</c:v>
                </c:pt>
                <c:pt idx="68">
                  <c:v>6.8026</c:v>
                </c:pt>
                <c:pt idx="69">
                  <c:v>6.9025999999999899</c:v>
                </c:pt>
                <c:pt idx="70">
                  <c:v>7.0026000000000002</c:v>
                </c:pt>
                <c:pt idx="71">
                  <c:v>7.1025999999999998</c:v>
                </c:pt>
                <c:pt idx="72">
                  <c:v>7.2025999999999897</c:v>
                </c:pt>
                <c:pt idx="73">
                  <c:v>7.3026</c:v>
                </c:pt>
                <c:pt idx="74">
                  <c:v>7.4025999999999899</c:v>
                </c:pt>
                <c:pt idx="75">
                  <c:v>7.5025999999999904</c:v>
                </c:pt>
                <c:pt idx="76">
                  <c:v>7.6025999999999998</c:v>
                </c:pt>
                <c:pt idx="77">
                  <c:v>7.7026000000000003</c:v>
                </c:pt>
                <c:pt idx="78">
                  <c:v>7.8025999999999902</c:v>
                </c:pt>
                <c:pt idx="79">
                  <c:v>7.9025999999999899</c:v>
                </c:pt>
                <c:pt idx="80">
                  <c:v>8.0025999999999993</c:v>
                </c:pt>
                <c:pt idx="81">
                  <c:v>8.10259999999999</c:v>
                </c:pt>
                <c:pt idx="82">
                  <c:v>8.2026000000000003</c:v>
                </c:pt>
                <c:pt idx="83">
                  <c:v>8.3025999999999893</c:v>
                </c:pt>
                <c:pt idx="84">
                  <c:v>8.4025999999999996</c:v>
                </c:pt>
                <c:pt idx="85">
                  <c:v>8.5025999999999993</c:v>
                </c:pt>
                <c:pt idx="86">
                  <c:v>8.6026000000000007</c:v>
                </c:pt>
                <c:pt idx="87">
                  <c:v>8.7025999999999897</c:v>
                </c:pt>
                <c:pt idx="88">
                  <c:v>8.8026</c:v>
                </c:pt>
                <c:pt idx="89">
                  <c:v>8.9025999999999996</c:v>
                </c:pt>
                <c:pt idx="90">
                  <c:v>9.0025999999999993</c:v>
                </c:pt>
                <c:pt idx="91">
                  <c:v>9.10259999999999</c:v>
                </c:pt>
                <c:pt idx="92">
                  <c:v>9.2026000000000003</c:v>
                </c:pt>
                <c:pt idx="93">
                  <c:v>9.3026</c:v>
                </c:pt>
                <c:pt idx="94">
                  <c:v>9.4025999999999996</c:v>
                </c:pt>
                <c:pt idx="95">
                  <c:v>9.5025999999999993</c:v>
                </c:pt>
                <c:pt idx="96">
                  <c:v>9.60259999999999</c:v>
                </c:pt>
                <c:pt idx="97">
                  <c:v>9.7025999999999897</c:v>
                </c:pt>
                <c:pt idx="98">
                  <c:v>9.8026</c:v>
                </c:pt>
                <c:pt idx="99">
                  <c:v>9.9025999999999996</c:v>
                </c:pt>
                <c:pt idx="100">
                  <c:v>10.002599999999999</c:v>
                </c:pt>
                <c:pt idx="101">
                  <c:v>10.102600000000001</c:v>
                </c:pt>
                <c:pt idx="102">
                  <c:v>10.202599999999901</c:v>
                </c:pt>
                <c:pt idx="103">
                  <c:v>10.3026</c:v>
                </c:pt>
                <c:pt idx="104">
                  <c:v>10.4026</c:v>
                </c:pt>
                <c:pt idx="105">
                  <c:v>10.502599999999999</c:v>
                </c:pt>
                <c:pt idx="106">
                  <c:v>10.602600000000001</c:v>
                </c:pt>
                <c:pt idx="107">
                  <c:v>10.7026</c:v>
                </c:pt>
                <c:pt idx="108">
                  <c:v>10.802599999999901</c:v>
                </c:pt>
                <c:pt idx="109">
                  <c:v>10.9026</c:v>
                </c:pt>
                <c:pt idx="110">
                  <c:v>11.002599999999999</c:v>
                </c:pt>
                <c:pt idx="111">
                  <c:v>11.102600000000001</c:v>
                </c:pt>
                <c:pt idx="112">
                  <c:v>11.202599999999901</c:v>
                </c:pt>
                <c:pt idx="113">
                  <c:v>11.3026</c:v>
                </c:pt>
                <c:pt idx="114">
                  <c:v>11.4026</c:v>
                </c:pt>
                <c:pt idx="115">
                  <c:v>11.502599999999999</c:v>
                </c:pt>
                <c:pt idx="116">
                  <c:v>11.602600000000001</c:v>
                </c:pt>
                <c:pt idx="117">
                  <c:v>11.702599999999901</c:v>
                </c:pt>
                <c:pt idx="118">
                  <c:v>11.8026</c:v>
                </c:pt>
                <c:pt idx="119">
                  <c:v>11.9026</c:v>
                </c:pt>
                <c:pt idx="120">
                  <c:v>12.002599999999999</c:v>
                </c:pt>
                <c:pt idx="121">
                  <c:v>12.102600000000001</c:v>
                </c:pt>
                <c:pt idx="122">
                  <c:v>12.202599999999901</c:v>
                </c:pt>
                <c:pt idx="123">
                  <c:v>12.3026</c:v>
                </c:pt>
                <c:pt idx="124">
                  <c:v>12.4026</c:v>
                </c:pt>
                <c:pt idx="125">
                  <c:v>12.502599999999999</c:v>
                </c:pt>
                <c:pt idx="126">
                  <c:v>12.602600000000001</c:v>
                </c:pt>
                <c:pt idx="127">
                  <c:v>12.702599999999901</c:v>
                </c:pt>
                <c:pt idx="128">
                  <c:v>12.8026</c:v>
                </c:pt>
                <c:pt idx="129">
                  <c:v>12.9026</c:v>
                </c:pt>
                <c:pt idx="130">
                  <c:v>13.002599999999999</c:v>
                </c:pt>
                <c:pt idx="131">
                  <c:v>13.102600000000001</c:v>
                </c:pt>
                <c:pt idx="132">
                  <c:v>13.202599999999901</c:v>
                </c:pt>
                <c:pt idx="133">
                  <c:v>13.3026</c:v>
                </c:pt>
                <c:pt idx="134">
                  <c:v>13.4026</c:v>
                </c:pt>
                <c:pt idx="135">
                  <c:v>13.502599999999999</c:v>
                </c:pt>
                <c:pt idx="136">
                  <c:v>13.602600000000001</c:v>
                </c:pt>
                <c:pt idx="137">
                  <c:v>13.702599999999901</c:v>
                </c:pt>
                <c:pt idx="138">
                  <c:v>13.8026</c:v>
                </c:pt>
                <c:pt idx="139">
                  <c:v>13.9026</c:v>
                </c:pt>
                <c:pt idx="140">
                  <c:v>14.002599999999999</c:v>
                </c:pt>
                <c:pt idx="141">
                  <c:v>14.102600000000001</c:v>
                </c:pt>
                <c:pt idx="142">
                  <c:v>14.202599999999901</c:v>
                </c:pt>
                <c:pt idx="143">
                  <c:v>14.3026</c:v>
                </c:pt>
                <c:pt idx="144">
                  <c:v>14.4026</c:v>
                </c:pt>
                <c:pt idx="145">
                  <c:v>14.502599999999999</c:v>
                </c:pt>
                <c:pt idx="146">
                  <c:v>14.602600000000001</c:v>
                </c:pt>
                <c:pt idx="147">
                  <c:v>14.702599999999901</c:v>
                </c:pt>
                <c:pt idx="148">
                  <c:v>14.8026</c:v>
                </c:pt>
                <c:pt idx="149">
                  <c:v>14.9026</c:v>
                </c:pt>
                <c:pt idx="150">
                  <c:v>15.002599999999999</c:v>
                </c:pt>
                <c:pt idx="151">
                  <c:v>15.102600000000001</c:v>
                </c:pt>
                <c:pt idx="152">
                  <c:v>15.202599999999901</c:v>
                </c:pt>
                <c:pt idx="153">
                  <c:v>15.3026</c:v>
                </c:pt>
                <c:pt idx="154">
                  <c:v>15.4026</c:v>
                </c:pt>
                <c:pt idx="155">
                  <c:v>15.502599999999999</c:v>
                </c:pt>
                <c:pt idx="156">
                  <c:v>15.602600000000001</c:v>
                </c:pt>
                <c:pt idx="157">
                  <c:v>15.702599999999901</c:v>
                </c:pt>
                <c:pt idx="158">
                  <c:v>15.8026</c:v>
                </c:pt>
                <c:pt idx="159">
                  <c:v>15.9026</c:v>
                </c:pt>
                <c:pt idx="160">
                  <c:v>16.002600000000001</c:v>
                </c:pt>
                <c:pt idx="161">
                  <c:v>16.102599999999999</c:v>
                </c:pt>
                <c:pt idx="162">
                  <c:v>16.202599999999901</c:v>
                </c:pt>
                <c:pt idx="163">
                  <c:v>16.302600000000002</c:v>
                </c:pt>
                <c:pt idx="164">
                  <c:v>16.4026</c:v>
                </c:pt>
                <c:pt idx="165">
                  <c:v>16.502599999999902</c:v>
                </c:pt>
                <c:pt idx="166">
                  <c:v>16.602599999999999</c:v>
                </c:pt>
                <c:pt idx="167">
                  <c:v>16.702599999999901</c:v>
                </c:pt>
                <c:pt idx="168">
                  <c:v>16.802600000000002</c:v>
                </c:pt>
                <c:pt idx="169">
                  <c:v>16.9026</c:v>
                </c:pt>
                <c:pt idx="170">
                  <c:v>17.002599999999902</c:v>
                </c:pt>
                <c:pt idx="171">
                  <c:v>17.102599999999999</c:v>
                </c:pt>
                <c:pt idx="172">
                  <c:v>17.2026</c:v>
                </c:pt>
                <c:pt idx="173">
                  <c:v>17.302599999999899</c:v>
                </c:pt>
                <c:pt idx="174">
                  <c:v>17.4026</c:v>
                </c:pt>
                <c:pt idx="175">
                  <c:v>17.502599999999902</c:v>
                </c:pt>
                <c:pt idx="176">
                  <c:v>17.602599999999999</c:v>
                </c:pt>
                <c:pt idx="177">
                  <c:v>17.702599999999901</c:v>
                </c:pt>
                <c:pt idx="178">
                  <c:v>17.802599999999899</c:v>
                </c:pt>
                <c:pt idx="179">
                  <c:v>17.9026</c:v>
                </c:pt>
                <c:pt idx="180">
                  <c:v>18.002599999999902</c:v>
                </c:pt>
                <c:pt idx="181">
                  <c:v>18.102599999999999</c:v>
                </c:pt>
                <c:pt idx="182">
                  <c:v>18.202599999999901</c:v>
                </c:pt>
                <c:pt idx="183">
                  <c:v>18.302599999999899</c:v>
                </c:pt>
                <c:pt idx="184">
                  <c:v>18.4026</c:v>
                </c:pt>
                <c:pt idx="185">
                  <c:v>18.502599999999902</c:v>
                </c:pt>
                <c:pt idx="186">
                  <c:v>18.602599999999999</c:v>
                </c:pt>
                <c:pt idx="187">
                  <c:v>18.702599999999901</c:v>
                </c:pt>
                <c:pt idx="188">
                  <c:v>18.802599999999899</c:v>
                </c:pt>
                <c:pt idx="189">
                  <c:v>18.9026</c:v>
                </c:pt>
                <c:pt idx="190">
                  <c:v>19.002599999999902</c:v>
                </c:pt>
                <c:pt idx="191">
                  <c:v>19.102599999999999</c:v>
                </c:pt>
                <c:pt idx="192">
                  <c:v>19.202599999999901</c:v>
                </c:pt>
                <c:pt idx="193">
                  <c:v>19.302599999999899</c:v>
                </c:pt>
                <c:pt idx="194">
                  <c:v>19.4026</c:v>
                </c:pt>
                <c:pt idx="195">
                  <c:v>19.502599999999902</c:v>
                </c:pt>
                <c:pt idx="196">
                  <c:v>19.602599999999999</c:v>
                </c:pt>
                <c:pt idx="197">
                  <c:v>19.7026</c:v>
                </c:pt>
                <c:pt idx="198">
                  <c:v>19.802600000000002</c:v>
                </c:pt>
                <c:pt idx="199">
                  <c:v>19.9026</c:v>
                </c:pt>
                <c:pt idx="200">
                  <c:v>20.002599999999902</c:v>
                </c:pt>
                <c:pt idx="201">
                  <c:v>20.102599999999999</c:v>
                </c:pt>
                <c:pt idx="202">
                  <c:v>20.2026</c:v>
                </c:pt>
                <c:pt idx="203">
                  <c:v>20.302599999999899</c:v>
                </c:pt>
                <c:pt idx="204">
                  <c:v>20.4026</c:v>
                </c:pt>
                <c:pt idx="205">
                  <c:v>20.502599999999902</c:v>
                </c:pt>
                <c:pt idx="206">
                  <c:v>20.602599999999999</c:v>
                </c:pt>
                <c:pt idx="207">
                  <c:v>20.702599999999901</c:v>
                </c:pt>
                <c:pt idx="208">
                  <c:v>20.802600000000002</c:v>
                </c:pt>
                <c:pt idx="209">
                  <c:v>20.9026</c:v>
                </c:pt>
                <c:pt idx="210">
                  <c:v>21.002599999999902</c:v>
                </c:pt>
                <c:pt idx="211">
                  <c:v>21.102599999999999</c:v>
                </c:pt>
                <c:pt idx="212">
                  <c:v>21.202599999999901</c:v>
                </c:pt>
                <c:pt idx="213">
                  <c:v>21.302600000000002</c:v>
                </c:pt>
                <c:pt idx="214">
                  <c:v>21.4026</c:v>
                </c:pt>
                <c:pt idx="215">
                  <c:v>21.502599999999902</c:v>
                </c:pt>
                <c:pt idx="216">
                  <c:v>21.602599999999999</c:v>
                </c:pt>
                <c:pt idx="217">
                  <c:v>21.702599999999901</c:v>
                </c:pt>
                <c:pt idx="218">
                  <c:v>21.802600000000002</c:v>
                </c:pt>
                <c:pt idx="219">
                  <c:v>21.9026</c:v>
                </c:pt>
                <c:pt idx="220">
                  <c:v>22.002599999999902</c:v>
                </c:pt>
                <c:pt idx="221">
                  <c:v>22.102599999999999</c:v>
                </c:pt>
                <c:pt idx="222">
                  <c:v>22.202599999999901</c:v>
                </c:pt>
                <c:pt idx="223">
                  <c:v>22.302600000000002</c:v>
                </c:pt>
                <c:pt idx="224">
                  <c:v>22.4026</c:v>
                </c:pt>
                <c:pt idx="225">
                  <c:v>22.502599999999902</c:v>
                </c:pt>
                <c:pt idx="226">
                  <c:v>22.602599999999999</c:v>
                </c:pt>
                <c:pt idx="227">
                  <c:v>22.702599999999901</c:v>
                </c:pt>
                <c:pt idx="228">
                  <c:v>22.802600000000002</c:v>
                </c:pt>
                <c:pt idx="229">
                  <c:v>22.9026</c:v>
                </c:pt>
                <c:pt idx="230">
                  <c:v>23.002599999999902</c:v>
                </c:pt>
                <c:pt idx="231">
                  <c:v>23.102599999999999</c:v>
                </c:pt>
                <c:pt idx="232">
                  <c:v>23.202599999999901</c:v>
                </c:pt>
                <c:pt idx="233">
                  <c:v>23.302600000000002</c:v>
                </c:pt>
                <c:pt idx="234">
                  <c:v>23.4026</c:v>
                </c:pt>
                <c:pt idx="235">
                  <c:v>23.502599999999902</c:v>
                </c:pt>
                <c:pt idx="236">
                  <c:v>23.602599999999999</c:v>
                </c:pt>
                <c:pt idx="237">
                  <c:v>23.702599999999901</c:v>
                </c:pt>
                <c:pt idx="238">
                  <c:v>23.802600000000002</c:v>
                </c:pt>
                <c:pt idx="239">
                  <c:v>23.9026</c:v>
                </c:pt>
                <c:pt idx="240">
                  <c:v>24.002599999999902</c:v>
                </c:pt>
                <c:pt idx="241">
                  <c:v>24.102599999999999</c:v>
                </c:pt>
                <c:pt idx="242">
                  <c:v>24.202599999999901</c:v>
                </c:pt>
                <c:pt idx="243">
                  <c:v>24.302600000000002</c:v>
                </c:pt>
                <c:pt idx="244">
                  <c:v>24.4026</c:v>
                </c:pt>
                <c:pt idx="245">
                  <c:v>24.502599999999902</c:v>
                </c:pt>
                <c:pt idx="246">
                  <c:v>24.602599999999999</c:v>
                </c:pt>
                <c:pt idx="247">
                  <c:v>24.702599999999901</c:v>
                </c:pt>
                <c:pt idx="248">
                  <c:v>24.802600000000002</c:v>
                </c:pt>
                <c:pt idx="249">
                  <c:v>24.9026</c:v>
                </c:pt>
                <c:pt idx="250">
                  <c:v>25.002599999999902</c:v>
                </c:pt>
                <c:pt idx="251">
                  <c:v>25.102599999999999</c:v>
                </c:pt>
                <c:pt idx="252">
                  <c:v>25.202599999999901</c:v>
                </c:pt>
                <c:pt idx="253">
                  <c:v>25.302600000000002</c:v>
                </c:pt>
                <c:pt idx="254">
                  <c:v>25.4026</c:v>
                </c:pt>
                <c:pt idx="255">
                  <c:v>25.502599999999902</c:v>
                </c:pt>
                <c:pt idx="256">
                  <c:v>25.602599999999999</c:v>
                </c:pt>
                <c:pt idx="257">
                  <c:v>25.702599999999901</c:v>
                </c:pt>
                <c:pt idx="258">
                  <c:v>25.802600000000002</c:v>
                </c:pt>
                <c:pt idx="259">
                  <c:v>25.9025999999999</c:v>
                </c:pt>
                <c:pt idx="260">
                  <c:v>26.002599999999902</c:v>
                </c:pt>
                <c:pt idx="261">
                  <c:v>26.102599999999999</c:v>
                </c:pt>
                <c:pt idx="262">
                  <c:v>26.202599999999901</c:v>
                </c:pt>
                <c:pt idx="263">
                  <c:v>26.302600000000002</c:v>
                </c:pt>
                <c:pt idx="264">
                  <c:v>26.4026</c:v>
                </c:pt>
                <c:pt idx="265">
                  <c:v>26.502599999999902</c:v>
                </c:pt>
                <c:pt idx="266">
                  <c:v>26.602599999999999</c:v>
                </c:pt>
                <c:pt idx="267">
                  <c:v>26.702599999999901</c:v>
                </c:pt>
                <c:pt idx="268">
                  <c:v>26.802600000000002</c:v>
                </c:pt>
                <c:pt idx="269">
                  <c:v>26.9026</c:v>
                </c:pt>
                <c:pt idx="270">
                  <c:v>27.002599999999902</c:v>
                </c:pt>
                <c:pt idx="271">
                  <c:v>27.102599999999999</c:v>
                </c:pt>
                <c:pt idx="272">
                  <c:v>27.202599999999901</c:v>
                </c:pt>
                <c:pt idx="273">
                  <c:v>27.302600000000002</c:v>
                </c:pt>
                <c:pt idx="274">
                  <c:v>27.4026</c:v>
                </c:pt>
                <c:pt idx="275">
                  <c:v>27.502599999999902</c:v>
                </c:pt>
                <c:pt idx="276">
                  <c:v>27.602599999999999</c:v>
                </c:pt>
                <c:pt idx="277">
                  <c:v>27.7026</c:v>
                </c:pt>
                <c:pt idx="278">
                  <c:v>27.802600000000002</c:v>
                </c:pt>
                <c:pt idx="279">
                  <c:v>27.9026</c:v>
                </c:pt>
                <c:pt idx="280">
                  <c:v>28.002599999999902</c:v>
                </c:pt>
                <c:pt idx="281">
                  <c:v>28.102599999999999</c:v>
                </c:pt>
                <c:pt idx="282">
                  <c:v>28.202599999999901</c:v>
                </c:pt>
                <c:pt idx="283">
                  <c:v>28.302600000000002</c:v>
                </c:pt>
                <c:pt idx="284">
                  <c:v>28.4026</c:v>
                </c:pt>
                <c:pt idx="285">
                  <c:v>28.502599999999902</c:v>
                </c:pt>
                <c:pt idx="286">
                  <c:v>28.602599999999999</c:v>
                </c:pt>
                <c:pt idx="287">
                  <c:v>28.702599999999901</c:v>
                </c:pt>
                <c:pt idx="288">
                  <c:v>28.802600000000002</c:v>
                </c:pt>
                <c:pt idx="289">
                  <c:v>28.9025999999999</c:v>
                </c:pt>
                <c:pt idx="290">
                  <c:v>29.002599999999902</c:v>
                </c:pt>
                <c:pt idx="291">
                  <c:v>29.102599999999999</c:v>
                </c:pt>
                <c:pt idx="292">
                  <c:v>29.202599999999901</c:v>
                </c:pt>
                <c:pt idx="293">
                  <c:v>29.302600000000002</c:v>
                </c:pt>
                <c:pt idx="294">
                  <c:v>29.4025999999999</c:v>
                </c:pt>
                <c:pt idx="295">
                  <c:v>29.502599999999902</c:v>
                </c:pt>
                <c:pt idx="296">
                  <c:v>29.602599999999999</c:v>
                </c:pt>
                <c:pt idx="297">
                  <c:v>29.7026</c:v>
                </c:pt>
                <c:pt idx="298">
                  <c:v>29.802600000000002</c:v>
                </c:pt>
                <c:pt idx="299">
                  <c:v>29.9025999999999</c:v>
                </c:pt>
                <c:pt idx="300">
                  <c:v>30.002599999999902</c:v>
                </c:pt>
                <c:pt idx="301">
                  <c:v>30.102599999999999</c:v>
                </c:pt>
                <c:pt idx="302">
                  <c:v>30.2026</c:v>
                </c:pt>
                <c:pt idx="303">
                  <c:v>30.302600000000002</c:v>
                </c:pt>
                <c:pt idx="304">
                  <c:v>30.4025999999999</c:v>
                </c:pt>
                <c:pt idx="305">
                  <c:v>30.502599999999902</c:v>
                </c:pt>
                <c:pt idx="306">
                  <c:v>30.602599999999999</c:v>
                </c:pt>
                <c:pt idx="307">
                  <c:v>30.702599999999901</c:v>
                </c:pt>
                <c:pt idx="308">
                  <c:v>30.802600000000002</c:v>
                </c:pt>
                <c:pt idx="309">
                  <c:v>30.9025999999999</c:v>
                </c:pt>
                <c:pt idx="310">
                  <c:v>31.002599999999902</c:v>
                </c:pt>
                <c:pt idx="311">
                  <c:v>31.102599999999999</c:v>
                </c:pt>
                <c:pt idx="312">
                  <c:v>31.2026</c:v>
                </c:pt>
                <c:pt idx="313">
                  <c:v>31.302600000000002</c:v>
                </c:pt>
                <c:pt idx="314">
                  <c:v>31.4025999999999</c:v>
                </c:pt>
                <c:pt idx="315">
                  <c:v>31.502599999999902</c:v>
                </c:pt>
                <c:pt idx="316">
                  <c:v>31.602599999999999</c:v>
                </c:pt>
                <c:pt idx="317">
                  <c:v>31.7026</c:v>
                </c:pt>
                <c:pt idx="318">
                  <c:v>31.802600000000002</c:v>
                </c:pt>
                <c:pt idx="319">
                  <c:v>31.9026</c:v>
                </c:pt>
                <c:pt idx="320">
                  <c:v>32.002600000000001</c:v>
                </c:pt>
                <c:pt idx="321">
                  <c:v>32.102600000000002</c:v>
                </c:pt>
                <c:pt idx="322">
                  <c:v>32.202599999999997</c:v>
                </c:pt>
                <c:pt idx="323">
                  <c:v>32.302599999999998</c:v>
                </c:pt>
                <c:pt idx="324">
                  <c:v>32.4026</c:v>
                </c:pt>
                <c:pt idx="325">
                  <c:v>32.502600000000001</c:v>
                </c:pt>
                <c:pt idx="326">
                  <c:v>32.602600000000002</c:v>
                </c:pt>
                <c:pt idx="327">
                  <c:v>32.702599999999997</c:v>
                </c:pt>
                <c:pt idx="328">
                  <c:v>32.802599999999998</c:v>
                </c:pt>
                <c:pt idx="329">
                  <c:v>32.9026</c:v>
                </c:pt>
                <c:pt idx="330">
                  <c:v>33.002600000000001</c:v>
                </c:pt>
                <c:pt idx="331">
                  <c:v>33.102600000000002</c:v>
                </c:pt>
                <c:pt idx="332">
                  <c:v>33.202599999999897</c:v>
                </c:pt>
                <c:pt idx="333">
                  <c:v>33.302599999999998</c:v>
                </c:pt>
                <c:pt idx="334">
                  <c:v>33.4025999999999</c:v>
                </c:pt>
                <c:pt idx="335">
                  <c:v>33.502600000000001</c:v>
                </c:pt>
                <c:pt idx="336">
                  <c:v>33.602599999999903</c:v>
                </c:pt>
                <c:pt idx="337">
                  <c:v>33.702599999999997</c:v>
                </c:pt>
                <c:pt idx="338">
                  <c:v>33.802599999999998</c:v>
                </c:pt>
                <c:pt idx="339">
                  <c:v>33.9026</c:v>
                </c:pt>
                <c:pt idx="340">
                  <c:v>34.002600000000001</c:v>
                </c:pt>
                <c:pt idx="341">
                  <c:v>34.102600000000002</c:v>
                </c:pt>
                <c:pt idx="342">
                  <c:v>34.202599999999997</c:v>
                </c:pt>
                <c:pt idx="343">
                  <c:v>34.302599999999998</c:v>
                </c:pt>
                <c:pt idx="344">
                  <c:v>34.4026</c:v>
                </c:pt>
                <c:pt idx="345">
                  <c:v>34.502600000000001</c:v>
                </c:pt>
                <c:pt idx="346">
                  <c:v>34.602600000000002</c:v>
                </c:pt>
                <c:pt idx="347">
                  <c:v>34.702599999999997</c:v>
                </c:pt>
                <c:pt idx="348">
                  <c:v>34.802599999999998</c:v>
                </c:pt>
                <c:pt idx="349">
                  <c:v>34.9025999999999</c:v>
                </c:pt>
                <c:pt idx="350">
                  <c:v>35.002600000000001</c:v>
                </c:pt>
                <c:pt idx="351">
                  <c:v>35.102599999999903</c:v>
                </c:pt>
                <c:pt idx="352">
                  <c:v>35.202599999999897</c:v>
                </c:pt>
                <c:pt idx="353">
                  <c:v>35.302599999999998</c:v>
                </c:pt>
                <c:pt idx="354">
                  <c:v>35.4025999999999</c:v>
                </c:pt>
                <c:pt idx="355">
                  <c:v>35.502600000000001</c:v>
                </c:pt>
                <c:pt idx="356">
                  <c:v>35.602600000000002</c:v>
                </c:pt>
                <c:pt idx="357">
                  <c:v>35.702599999999897</c:v>
                </c:pt>
                <c:pt idx="358">
                  <c:v>35.802599999999998</c:v>
                </c:pt>
                <c:pt idx="359">
                  <c:v>35.9025999999999</c:v>
                </c:pt>
                <c:pt idx="360">
                  <c:v>36.002600000000001</c:v>
                </c:pt>
                <c:pt idx="361">
                  <c:v>36.102599999999903</c:v>
                </c:pt>
                <c:pt idx="362">
                  <c:v>36.202599999999997</c:v>
                </c:pt>
                <c:pt idx="363">
                  <c:v>36.302599999999998</c:v>
                </c:pt>
                <c:pt idx="364">
                  <c:v>36.4025999999999</c:v>
                </c:pt>
                <c:pt idx="365">
                  <c:v>36.502600000000001</c:v>
                </c:pt>
                <c:pt idx="366">
                  <c:v>36.602599999999903</c:v>
                </c:pt>
                <c:pt idx="367">
                  <c:v>36.702599999999997</c:v>
                </c:pt>
                <c:pt idx="368">
                  <c:v>36.802599999999998</c:v>
                </c:pt>
                <c:pt idx="369">
                  <c:v>36.9025999999999</c:v>
                </c:pt>
                <c:pt idx="370">
                  <c:v>37.002600000000001</c:v>
                </c:pt>
                <c:pt idx="371">
                  <c:v>37.102600000000002</c:v>
                </c:pt>
                <c:pt idx="372">
                  <c:v>37.202599999999997</c:v>
                </c:pt>
                <c:pt idx="373">
                  <c:v>37.302599999999998</c:v>
                </c:pt>
                <c:pt idx="374">
                  <c:v>37.4025999999999</c:v>
                </c:pt>
                <c:pt idx="375">
                  <c:v>37.502600000000001</c:v>
                </c:pt>
                <c:pt idx="376">
                  <c:v>37.602599999999903</c:v>
                </c:pt>
                <c:pt idx="377">
                  <c:v>37.702599999999997</c:v>
                </c:pt>
                <c:pt idx="378">
                  <c:v>37.802599999999998</c:v>
                </c:pt>
                <c:pt idx="379">
                  <c:v>37.9025999999999</c:v>
                </c:pt>
                <c:pt idx="380">
                  <c:v>38.002600000000001</c:v>
                </c:pt>
                <c:pt idx="381">
                  <c:v>38.102599999999903</c:v>
                </c:pt>
                <c:pt idx="382">
                  <c:v>38.202599999999897</c:v>
                </c:pt>
                <c:pt idx="383">
                  <c:v>38.302599999999998</c:v>
                </c:pt>
                <c:pt idx="384">
                  <c:v>38.4025999999999</c:v>
                </c:pt>
                <c:pt idx="385">
                  <c:v>38.502600000000001</c:v>
                </c:pt>
                <c:pt idx="386">
                  <c:v>38.602599999999903</c:v>
                </c:pt>
                <c:pt idx="387">
                  <c:v>38.702599999999897</c:v>
                </c:pt>
                <c:pt idx="388">
                  <c:v>38.802599999999998</c:v>
                </c:pt>
                <c:pt idx="389">
                  <c:v>38.9025999999999</c:v>
                </c:pt>
                <c:pt idx="390">
                  <c:v>39.002600000000001</c:v>
                </c:pt>
                <c:pt idx="391">
                  <c:v>39.102599999999903</c:v>
                </c:pt>
                <c:pt idx="392">
                  <c:v>39.202599999999997</c:v>
                </c:pt>
                <c:pt idx="393">
                  <c:v>39.302599999999899</c:v>
                </c:pt>
                <c:pt idx="394">
                  <c:v>39.4025999999999</c:v>
                </c:pt>
                <c:pt idx="395">
                  <c:v>39.502600000000001</c:v>
                </c:pt>
                <c:pt idx="396">
                  <c:v>39.602599999999903</c:v>
                </c:pt>
                <c:pt idx="397">
                  <c:v>39.702599999999997</c:v>
                </c:pt>
                <c:pt idx="398">
                  <c:v>39.802599999999899</c:v>
                </c:pt>
                <c:pt idx="399">
                  <c:v>39.9025999999999</c:v>
                </c:pt>
                <c:pt idx="400">
                  <c:v>40.002600000000001</c:v>
                </c:pt>
                <c:pt idx="401">
                  <c:v>40.102599999999903</c:v>
                </c:pt>
                <c:pt idx="402">
                  <c:v>40.202599999999997</c:v>
                </c:pt>
                <c:pt idx="403">
                  <c:v>40.302599999999899</c:v>
                </c:pt>
                <c:pt idx="404">
                  <c:v>40.4025999999999</c:v>
                </c:pt>
                <c:pt idx="405">
                  <c:v>40.502600000000001</c:v>
                </c:pt>
                <c:pt idx="406">
                  <c:v>40.602599999999903</c:v>
                </c:pt>
                <c:pt idx="407">
                  <c:v>40.702599999999997</c:v>
                </c:pt>
                <c:pt idx="408">
                  <c:v>40.802599999999899</c:v>
                </c:pt>
                <c:pt idx="409">
                  <c:v>40.9025999999999</c:v>
                </c:pt>
                <c:pt idx="410">
                  <c:v>41.002600000000001</c:v>
                </c:pt>
                <c:pt idx="411">
                  <c:v>41.102599999999903</c:v>
                </c:pt>
                <c:pt idx="412">
                  <c:v>41.202599999999997</c:v>
                </c:pt>
                <c:pt idx="413">
                  <c:v>41.302599999999899</c:v>
                </c:pt>
                <c:pt idx="414">
                  <c:v>41.4026</c:v>
                </c:pt>
                <c:pt idx="415">
                  <c:v>41.502600000000001</c:v>
                </c:pt>
                <c:pt idx="416">
                  <c:v>41.602600000000002</c:v>
                </c:pt>
                <c:pt idx="417">
                  <c:v>41.702599999999897</c:v>
                </c:pt>
                <c:pt idx="418">
                  <c:v>41.802599999999899</c:v>
                </c:pt>
                <c:pt idx="419">
                  <c:v>41.9026</c:v>
                </c:pt>
                <c:pt idx="420">
                  <c:v>42.002600000000001</c:v>
                </c:pt>
                <c:pt idx="421">
                  <c:v>42.102600000000002</c:v>
                </c:pt>
                <c:pt idx="422">
                  <c:v>42.202599999999897</c:v>
                </c:pt>
                <c:pt idx="423">
                  <c:v>42.302599999999899</c:v>
                </c:pt>
                <c:pt idx="424">
                  <c:v>42.4025999999999</c:v>
                </c:pt>
                <c:pt idx="425">
                  <c:v>42.502600000000001</c:v>
                </c:pt>
                <c:pt idx="426">
                  <c:v>42.602599999999903</c:v>
                </c:pt>
                <c:pt idx="427">
                  <c:v>42.702599999999997</c:v>
                </c:pt>
                <c:pt idx="428">
                  <c:v>42.802599999999899</c:v>
                </c:pt>
                <c:pt idx="429">
                  <c:v>42.9026</c:v>
                </c:pt>
                <c:pt idx="430">
                  <c:v>43.002600000000001</c:v>
                </c:pt>
                <c:pt idx="431">
                  <c:v>43.102599999999903</c:v>
                </c:pt>
                <c:pt idx="432">
                  <c:v>43.202599999999997</c:v>
                </c:pt>
                <c:pt idx="433">
                  <c:v>43.302599999999899</c:v>
                </c:pt>
                <c:pt idx="434">
                  <c:v>43.4026</c:v>
                </c:pt>
                <c:pt idx="435">
                  <c:v>43.502600000000001</c:v>
                </c:pt>
                <c:pt idx="436">
                  <c:v>43.602599999999903</c:v>
                </c:pt>
                <c:pt idx="437">
                  <c:v>43.702599999999997</c:v>
                </c:pt>
                <c:pt idx="438">
                  <c:v>43.802599999999899</c:v>
                </c:pt>
                <c:pt idx="439">
                  <c:v>43.9026</c:v>
                </c:pt>
                <c:pt idx="440">
                  <c:v>44.002600000000001</c:v>
                </c:pt>
                <c:pt idx="441">
                  <c:v>44.102600000000002</c:v>
                </c:pt>
                <c:pt idx="442">
                  <c:v>44.202599999999897</c:v>
                </c:pt>
                <c:pt idx="443">
                  <c:v>44.302599999999899</c:v>
                </c:pt>
                <c:pt idx="444">
                  <c:v>44.4026</c:v>
                </c:pt>
                <c:pt idx="445">
                  <c:v>44.502600000000001</c:v>
                </c:pt>
                <c:pt idx="446">
                  <c:v>44.602599999999903</c:v>
                </c:pt>
                <c:pt idx="447">
                  <c:v>44.702599999999897</c:v>
                </c:pt>
                <c:pt idx="448">
                  <c:v>44.802599999999899</c:v>
                </c:pt>
                <c:pt idx="449">
                  <c:v>44.9026</c:v>
                </c:pt>
                <c:pt idx="450">
                  <c:v>45.002600000000001</c:v>
                </c:pt>
                <c:pt idx="451">
                  <c:v>45.102599999999903</c:v>
                </c:pt>
                <c:pt idx="452">
                  <c:v>45.202599999999997</c:v>
                </c:pt>
                <c:pt idx="453">
                  <c:v>45.302599999999899</c:v>
                </c:pt>
                <c:pt idx="454">
                  <c:v>45.4026</c:v>
                </c:pt>
                <c:pt idx="455">
                  <c:v>45.502600000000001</c:v>
                </c:pt>
                <c:pt idx="456">
                  <c:v>45.602599999999903</c:v>
                </c:pt>
                <c:pt idx="457">
                  <c:v>45.702599999999997</c:v>
                </c:pt>
                <c:pt idx="458">
                  <c:v>45.802599999999899</c:v>
                </c:pt>
                <c:pt idx="459">
                  <c:v>45.9026</c:v>
                </c:pt>
                <c:pt idx="460">
                  <c:v>46.002600000000001</c:v>
                </c:pt>
                <c:pt idx="461">
                  <c:v>46.102600000000002</c:v>
                </c:pt>
                <c:pt idx="462">
                  <c:v>46.202599999999897</c:v>
                </c:pt>
                <c:pt idx="463">
                  <c:v>46.302599999999899</c:v>
                </c:pt>
                <c:pt idx="464">
                  <c:v>46.4026</c:v>
                </c:pt>
                <c:pt idx="465">
                  <c:v>46.502600000000001</c:v>
                </c:pt>
                <c:pt idx="466">
                  <c:v>46.602600000000002</c:v>
                </c:pt>
                <c:pt idx="467">
                  <c:v>46.702599999999897</c:v>
                </c:pt>
                <c:pt idx="468">
                  <c:v>46.802599999999899</c:v>
                </c:pt>
                <c:pt idx="469">
                  <c:v>46.9026</c:v>
                </c:pt>
                <c:pt idx="470">
                  <c:v>47.002600000000001</c:v>
                </c:pt>
                <c:pt idx="471">
                  <c:v>47.102599999999903</c:v>
                </c:pt>
                <c:pt idx="472">
                  <c:v>47.202599999999997</c:v>
                </c:pt>
                <c:pt idx="473">
                  <c:v>47.302599999999899</c:v>
                </c:pt>
                <c:pt idx="474">
                  <c:v>47.4026</c:v>
                </c:pt>
                <c:pt idx="475">
                  <c:v>47.502600000000001</c:v>
                </c:pt>
                <c:pt idx="476">
                  <c:v>47.602599999999903</c:v>
                </c:pt>
                <c:pt idx="477">
                  <c:v>47.702599999999997</c:v>
                </c:pt>
                <c:pt idx="478">
                  <c:v>47.802599999999899</c:v>
                </c:pt>
                <c:pt idx="479">
                  <c:v>47.9026</c:v>
                </c:pt>
                <c:pt idx="480">
                  <c:v>48.002600000000001</c:v>
                </c:pt>
                <c:pt idx="481">
                  <c:v>48.102599999999903</c:v>
                </c:pt>
                <c:pt idx="482">
                  <c:v>48.202599999999997</c:v>
                </c:pt>
                <c:pt idx="483">
                  <c:v>48.302599999999899</c:v>
                </c:pt>
                <c:pt idx="484">
                  <c:v>48.4026</c:v>
                </c:pt>
                <c:pt idx="485">
                  <c:v>48.502600000000001</c:v>
                </c:pt>
                <c:pt idx="486">
                  <c:v>48.602600000000002</c:v>
                </c:pt>
                <c:pt idx="487">
                  <c:v>48.702599999999997</c:v>
                </c:pt>
                <c:pt idx="488">
                  <c:v>48.802599999999899</c:v>
                </c:pt>
                <c:pt idx="489">
                  <c:v>48.9026</c:v>
                </c:pt>
                <c:pt idx="490">
                  <c:v>49.002600000000001</c:v>
                </c:pt>
                <c:pt idx="491">
                  <c:v>49.102600000000002</c:v>
                </c:pt>
                <c:pt idx="492">
                  <c:v>49.202599999999897</c:v>
                </c:pt>
                <c:pt idx="493">
                  <c:v>49.302599999999899</c:v>
                </c:pt>
                <c:pt idx="494">
                  <c:v>49.4026</c:v>
                </c:pt>
                <c:pt idx="495">
                  <c:v>49.502600000000001</c:v>
                </c:pt>
                <c:pt idx="496">
                  <c:v>49.602599999999903</c:v>
                </c:pt>
                <c:pt idx="497">
                  <c:v>49.702599999999997</c:v>
                </c:pt>
                <c:pt idx="498">
                  <c:v>49.802599999999899</c:v>
                </c:pt>
                <c:pt idx="499">
                  <c:v>49.9026</c:v>
                </c:pt>
                <c:pt idx="500">
                  <c:v>50.002600000000001</c:v>
                </c:pt>
                <c:pt idx="501">
                  <c:v>50.102599999999903</c:v>
                </c:pt>
                <c:pt idx="502">
                  <c:v>50.202599999999997</c:v>
                </c:pt>
                <c:pt idx="503">
                  <c:v>50.302599999999899</c:v>
                </c:pt>
                <c:pt idx="504">
                  <c:v>50.4026</c:v>
                </c:pt>
                <c:pt idx="505">
                  <c:v>50.502600000000001</c:v>
                </c:pt>
                <c:pt idx="506">
                  <c:v>50.602599999999903</c:v>
                </c:pt>
                <c:pt idx="507">
                  <c:v>50.702599999999997</c:v>
                </c:pt>
                <c:pt idx="508">
                  <c:v>50.802599999999899</c:v>
                </c:pt>
                <c:pt idx="509">
                  <c:v>50.9026</c:v>
                </c:pt>
                <c:pt idx="510">
                  <c:v>51.002600000000001</c:v>
                </c:pt>
                <c:pt idx="511">
                  <c:v>51.102600000000002</c:v>
                </c:pt>
                <c:pt idx="512">
                  <c:v>51.202599999999897</c:v>
                </c:pt>
                <c:pt idx="513">
                  <c:v>51.302599999999899</c:v>
                </c:pt>
                <c:pt idx="514">
                  <c:v>51.4026</c:v>
                </c:pt>
                <c:pt idx="515">
                  <c:v>51.502600000000001</c:v>
                </c:pt>
                <c:pt idx="516">
                  <c:v>51.602600000000002</c:v>
                </c:pt>
                <c:pt idx="517">
                  <c:v>51.702599999999897</c:v>
                </c:pt>
                <c:pt idx="518">
                  <c:v>51.802599999999899</c:v>
                </c:pt>
                <c:pt idx="519">
                  <c:v>51.9026</c:v>
                </c:pt>
                <c:pt idx="520">
                  <c:v>52.002600000000001</c:v>
                </c:pt>
                <c:pt idx="521">
                  <c:v>52.102600000000002</c:v>
                </c:pt>
                <c:pt idx="522">
                  <c:v>52.202599999999897</c:v>
                </c:pt>
                <c:pt idx="523">
                  <c:v>52.302599999999899</c:v>
                </c:pt>
                <c:pt idx="524">
                  <c:v>52.4026</c:v>
                </c:pt>
                <c:pt idx="525">
                  <c:v>52.502600000000001</c:v>
                </c:pt>
                <c:pt idx="526">
                  <c:v>52.602599999999903</c:v>
                </c:pt>
                <c:pt idx="527">
                  <c:v>52.702599999999997</c:v>
                </c:pt>
                <c:pt idx="528">
                  <c:v>52.802599999999899</c:v>
                </c:pt>
                <c:pt idx="529">
                  <c:v>52.9026</c:v>
                </c:pt>
                <c:pt idx="530">
                  <c:v>53.002600000000001</c:v>
                </c:pt>
                <c:pt idx="531">
                  <c:v>53.102599999999903</c:v>
                </c:pt>
                <c:pt idx="532">
                  <c:v>53.202599999999997</c:v>
                </c:pt>
                <c:pt idx="533">
                  <c:v>53.302599999999899</c:v>
                </c:pt>
                <c:pt idx="534">
                  <c:v>53.4026</c:v>
                </c:pt>
                <c:pt idx="535">
                  <c:v>53.502600000000001</c:v>
                </c:pt>
                <c:pt idx="536">
                  <c:v>53.602599999999903</c:v>
                </c:pt>
                <c:pt idx="537">
                  <c:v>53.702599999999997</c:v>
                </c:pt>
                <c:pt idx="538">
                  <c:v>53.802599999999899</c:v>
                </c:pt>
                <c:pt idx="539">
                  <c:v>53.9026</c:v>
                </c:pt>
                <c:pt idx="540">
                  <c:v>54.002600000000001</c:v>
                </c:pt>
                <c:pt idx="541">
                  <c:v>54.102600000000002</c:v>
                </c:pt>
                <c:pt idx="542">
                  <c:v>54.202599999999997</c:v>
                </c:pt>
                <c:pt idx="543">
                  <c:v>54.302599999999899</c:v>
                </c:pt>
                <c:pt idx="544">
                  <c:v>54.4026</c:v>
                </c:pt>
                <c:pt idx="545">
                  <c:v>54.502600000000001</c:v>
                </c:pt>
                <c:pt idx="546">
                  <c:v>54.602600000000002</c:v>
                </c:pt>
                <c:pt idx="547">
                  <c:v>54.702599999999897</c:v>
                </c:pt>
                <c:pt idx="548">
                  <c:v>54.802599999999899</c:v>
                </c:pt>
                <c:pt idx="549">
                  <c:v>54.9026</c:v>
                </c:pt>
                <c:pt idx="550">
                  <c:v>55.002600000000001</c:v>
                </c:pt>
                <c:pt idx="551">
                  <c:v>55.102600000000002</c:v>
                </c:pt>
                <c:pt idx="552">
                  <c:v>55.202599999999897</c:v>
                </c:pt>
                <c:pt idx="553">
                  <c:v>55.302599999999899</c:v>
                </c:pt>
                <c:pt idx="554">
                  <c:v>55.4026</c:v>
                </c:pt>
                <c:pt idx="555">
                  <c:v>55.502600000000001</c:v>
                </c:pt>
                <c:pt idx="556">
                  <c:v>55.602599999999903</c:v>
                </c:pt>
                <c:pt idx="557">
                  <c:v>55.702599999999897</c:v>
                </c:pt>
                <c:pt idx="558">
                  <c:v>55.802599999999899</c:v>
                </c:pt>
                <c:pt idx="559">
                  <c:v>55.9026</c:v>
                </c:pt>
                <c:pt idx="560">
                  <c:v>56.002600000000001</c:v>
                </c:pt>
                <c:pt idx="561">
                  <c:v>56.102599999999903</c:v>
                </c:pt>
                <c:pt idx="562">
                  <c:v>56.202599999999897</c:v>
                </c:pt>
                <c:pt idx="563">
                  <c:v>56.302599999999899</c:v>
                </c:pt>
                <c:pt idx="564">
                  <c:v>56.4026</c:v>
                </c:pt>
                <c:pt idx="565">
                  <c:v>56.502600000000001</c:v>
                </c:pt>
                <c:pt idx="566">
                  <c:v>56.602600000000002</c:v>
                </c:pt>
                <c:pt idx="567">
                  <c:v>56.702599999999997</c:v>
                </c:pt>
                <c:pt idx="568">
                  <c:v>56.802599999999899</c:v>
                </c:pt>
                <c:pt idx="569">
                  <c:v>56.9026</c:v>
                </c:pt>
                <c:pt idx="570">
                  <c:v>57.002600000000001</c:v>
                </c:pt>
                <c:pt idx="571">
                  <c:v>57.102600000000002</c:v>
                </c:pt>
                <c:pt idx="572">
                  <c:v>57.202599999999897</c:v>
                </c:pt>
                <c:pt idx="573">
                  <c:v>57.302599999999899</c:v>
                </c:pt>
                <c:pt idx="574">
                  <c:v>57.4026</c:v>
                </c:pt>
                <c:pt idx="575">
                  <c:v>57.502600000000001</c:v>
                </c:pt>
                <c:pt idx="576">
                  <c:v>57.602600000000002</c:v>
                </c:pt>
                <c:pt idx="577">
                  <c:v>57.702599999999897</c:v>
                </c:pt>
                <c:pt idx="578">
                  <c:v>57.802599999999899</c:v>
                </c:pt>
                <c:pt idx="579">
                  <c:v>57.9026</c:v>
                </c:pt>
                <c:pt idx="580">
                  <c:v>58.002600000000001</c:v>
                </c:pt>
                <c:pt idx="581">
                  <c:v>58.102600000000002</c:v>
                </c:pt>
                <c:pt idx="582">
                  <c:v>58.202599999999897</c:v>
                </c:pt>
                <c:pt idx="583">
                  <c:v>58.302599999999899</c:v>
                </c:pt>
                <c:pt idx="584">
                  <c:v>58.4026</c:v>
                </c:pt>
                <c:pt idx="585">
                  <c:v>58.502600000000001</c:v>
                </c:pt>
                <c:pt idx="586">
                  <c:v>58.602600000000002</c:v>
                </c:pt>
                <c:pt idx="587">
                  <c:v>58.702599999999897</c:v>
                </c:pt>
                <c:pt idx="588">
                  <c:v>58.802599999999899</c:v>
                </c:pt>
                <c:pt idx="589">
                  <c:v>58.9026</c:v>
                </c:pt>
                <c:pt idx="590">
                  <c:v>59.002600000000001</c:v>
                </c:pt>
                <c:pt idx="591">
                  <c:v>59.102599999999903</c:v>
                </c:pt>
                <c:pt idx="592">
                  <c:v>59.202599999999897</c:v>
                </c:pt>
                <c:pt idx="593">
                  <c:v>59.302599999999899</c:v>
                </c:pt>
                <c:pt idx="594">
                  <c:v>59.4026</c:v>
                </c:pt>
                <c:pt idx="595">
                  <c:v>59.502600000000001</c:v>
                </c:pt>
                <c:pt idx="596">
                  <c:v>59.602599999999903</c:v>
                </c:pt>
                <c:pt idx="597">
                  <c:v>59.702599999999897</c:v>
                </c:pt>
                <c:pt idx="598">
                  <c:v>59.802599999999899</c:v>
                </c:pt>
                <c:pt idx="599">
                  <c:v>59.9026</c:v>
                </c:pt>
                <c:pt idx="600">
                  <c:v>60.002600000000001</c:v>
                </c:pt>
                <c:pt idx="601">
                  <c:v>60.102599999999903</c:v>
                </c:pt>
                <c:pt idx="602">
                  <c:v>60.202599999999897</c:v>
                </c:pt>
                <c:pt idx="603">
                  <c:v>60.302599999999899</c:v>
                </c:pt>
                <c:pt idx="604">
                  <c:v>60.4026</c:v>
                </c:pt>
                <c:pt idx="605">
                  <c:v>60.502600000000001</c:v>
                </c:pt>
                <c:pt idx="606">
                  <c:v>60.602599999999903</c:v>
                </c:pt>
                <c:pt idx="607">
                  <c:v>60.702599999999997</c:v>
                </c:pt>
                <c:pt idx="608">
                  <c:v>60.802599999999899</c:v>
                </c:pt>
                <c:pt idx="609">
                  <c:v>60.9026</c:v>
                </c:pt>
                <c:pt idx="610">
                  <c:v>61.002600000000001</c:v>
                </c:pt>
                <c:pt idx="611">
                  <c:v>61.102599999999903</c:v>
                </c:pt>
                <c:pt idx="612">
                  <c:v>61.202599999999897</c:v>
                </c:pt>
                <c:pt idx="613">
                  <c:v>61.302599999999899</c:v>
                </c:pt>
                <c:pt idx="614">
                  <c:v>61.4026</c:v>
                </c:pt>
                <c:pt idx="615">
                  <c:v>61.502600000000001</c:v>
                </c:pt>
                <c:pt idx="616">
                  <c:v>61.602600000000002</c:v>
                </c:pt>
                <c:pt idx="617">
                  <c:v>61.702599999999897</c:v>
                </c:pt>
                <c:pt idx="618">
                  <c:v>61.802599999999899</c:v>
                </c:pt>
                <c:pt idx="619">
                  <c:v>61.9026</c:v>
                </c:pt>
                <c:pt idx="620">
                  <c:v>62.002600000000001</c:v>
                </c:pt>
                <c:pt idx="621">
                  <c:v>62.102600000000002</c:v>
                </c:pt>
                <c:pt idx="622">
                  <c:v>62.202599999999897</c:v>
                </c:pt>
                <c:pt idx="623">
                  <c:v>62.302599999999899</c:v>
                </c:pt>
                <c:pt idx="624">
                  <c:v>62.4026</c:v>
                </c:pt>
                <c:pt idx="625">
                  <c:v>62.502600000000001</c:v>
                </c:pt>
                <c:pt idx="626">
                  <c:v>62.602600000000002</c:v>
                </c:pt>
                <c:pt idx="627">
                  <c:v>62.702599999999897</c:v>
                </c:pt>
                <c:pt idx="628">
                  <c:v>62.802599999999899</c:v>
                </c:pt>
                <c:pt idx="629">
                  <c:v>62.9026</c:v>
                </c:pt>
                <c:pt idx="630">
                  <c:v>63.002600000000001</c:v>
                </c:pt>
                <c:pt idx="631">
                  <c:v>63.102600000000002</c:v>
                </c:pt>
                <c:pt idx="632">
                  <c:v>63.202599999999897</c:v>
                </c:pt>
                <c:pt idx="633">
                  <c:v>63.302599999999899</c:v>
                </c:pt>
                <c:pt idx="634">
                  <c:v>63.4026</c:v>
                </c:pt>
                <c:pt idx="635">
                  <c:v>63.502600000000001</c:v>
                </c:pt>
                <c:pt idx="636">
                  <c:v>63.602600000000002</c:v>
                </c:pt>
                <c:pt idx="637">
                  <c:v>63.702599999999897</c:v>
                </c:pt>
                <c:pt idx="638">
                  <c:v>63.802599999999899</c:v>
                </c:pt>
                <c:pt idx="639">
                  <c:v>63.9026</c:v>
                </c:pt>
                <c:pt idx="640">
                  <c:v>64.002600000000001</c:v>
                </c:pt>
                <c:pt idx="641">
                  <c:v>64.102599999999995</c:v>
                </c:pt>
                <c:pt idx="642">
                  <c:v>64.202599999999904</c:v>
                </c:pt>
                <c:pt idx="643">
                  <c:v>64.302599999999899</c:v>
                </c:pt>
                <c:pt idx="644">
                  <c:v>64.402600000000007</c:v>
                </c:pt>
                <c:pt idx="645">
                  <c:v>64.502600000000001</c:v>
                </c:pt>
                <c:pt idx="646">
                  <c:v>64.602599999999995</c:v>
                </c:pt>
                <c:pt idx="647">
                  <c:v>64.702599999999904</c:v>
                </c:pt>
                <c:pt idx="648">
                  <c:v>64.802599999999899</c:v>
                </c:pt>
                <c:pt idx="649">
                  <c:v>64.902600000000007</c:v>
                </c:pt>
                <c:pt idx="650">
                  <c:v>65.002600000000001</c:v>
                </c:pt>
                <c:pt idx="651">
                  <c:v>65.102599999999995</c:v>
                </c:pt>
                <c:pt idx="652">
                  <c:v>65.202599999999904</c:v>
                </c:pt>
                <c:pt idx="653">
                  <c:v>65.302599999999899</c:v>
                </c:pt>
                <c:pt idx="654">
                  <c:v>65.402600000000007</c:v>
                </c:pt>
                <c:pt idx="655">
                  <c:v>65.502600000000001</c:v>
                </c:pt>
                <c:pt idx="656">
                  <c:v>65.602599999999995</c:v>
                </c:pt>
                <c:pt idx="657">
                  <c:v>65.702599999999904</c:v>
                </c:pt>
                <c:pt idx="658">
                  <c:v>65.802599999999899</c:v>
                </c:pt>
                <c:pt idx="659">
                  <c:v>65.902600000000007</c:v>
                </c:pt>
                <c:pt idx="660">
                  <c:v>66.002600000000001</c:v>
                </c:pt>
                <c:pt idx="661">
                  <c:v>66.102599999999995</c:v>
                </c:pt>
                <c:pt idx="662">
                  <c:v>66.202599999999904</c:v>
                </c:pt>
                <c:pt idx="663">
                  <c:v>66.302599999999998</c:v>
                </c:pt>
                <c:pt idx="664">
                  <c:v>66.402600000000007</c:v>
                </c:pt>
                <c:pt idx="665">
                  <c:v>66.502600000000001</c:v>
                </c:pt>
                <c:pt idx="666">
                  <c:v>66.602599999999995</c:v>
                </c:pt>
                <c:pt idx="667">
                  <c:v>66.702599999999904</c:v>
                </c:pt>
                <c:pt idx="668">
                  <c:v>66.802599999999998</c:v>
                </c:pt>
                <c:pt idx="669">
                  <c:v>66.902600000000007</c:v>
                </c:pt>
                <c:pt idx="670">
                  <c:v>67.002600000000001</c:v>
                </c:pt>
                <c:pt idx="671">
                  <c:v>67.102599999999995</c:v>
                </c:pt>
                <c:pt idx="672">
                  <c:v>67.202599999999904</c:v>
                </c:pt>
                <c:pt idx="673">
                  <c:v>67.302599999999998</c:v>
                </c:pt>
                <c:pt idx="674">
                  <c:v>67.402600000000007</c:v>
                </c:pt>
                <c:pt idx="675">
                  <c:v>67.502600000000001</c:v>
                </c:pt>
                <c:pt idx="676">
                  <c:v>67.602599999999995</c:v>
                </c:pt>
                <c:pt idx="677">
                  <c:v>67.702599999999904</c:v>
                </c:pt>
                <c:pt idx="678">
                  <c:v>67.802599999999998</c:v>
                </c:pt>
                <c:pt idx="679">
                  <c:v>67.902600000000007</c:v>
                </c:pt>
                <c:pt idx="680">
                  <c:v>68.002600000000001</c:v>
                </c:pt>
                <c:pt idx="681">
                  <c:v>68.102599999999995</c:v>
                </c:pt>
                <c:pt idx="682">
                  <c:v>68.202599999999904</c:v>
                </c:pt>
                <c:pt idx="683">
                  <c:v>68.302599999999998</c:v>
                </c:pt>
                <c:pt idx="684">
                  <c:v>68.402600000000007</c:v>
                </c:pt>
                <c:pt idx="685">
                  <c:v>68.502600000000001</c:v>
                </c:pt>
                <c:pt idx="686">
                  <c:v>68.602599999999896</c:v>
                </c:pt>
                <c:pt idx="687">
                  <c:v>68.702599999999904</c:v>
                </c:pt>
                <c:pt idx="688">
                  <c:v>68.802599999999998</c:v>
                </c:pt>
                <c:pt idx="689">
                  <c:v>68.902600000000007</c:v>
                </c:pt>
                <c:pt idx="690">
                  <c:v>69.002600000000001</c:v>
                </c:pt>
                <c:pt idx="691">
                  <c:v>69.102599999999896</c:v>
                </c:pt>
                <c:pt idx="692">
                  <c:v>69.202599999999904</c:v>
                </c:pt>
                <c:pt idx="693">
                  <c:v>69.302599999999998</c:v>
                </c:pt>
                <c:pt idx="694">
                  <c:v>69.402600000000007</c:v>
                </c:pt>
                <c:pt idx="695">
                  <c:v>69.502600000000001</c:v>
                </c:pt>
                <c:pt idx="696">
                  <c:v>69.602599999999896</c:v>
                </c:pt>
                <c:pt idx="697">
                  <c:v>69.702599999999904</c:v>
                </c:pt>
                <c:pt idx="698">
                  <c:v>69.802599999999998</c:v>
                </c:pt>
                <c:pt idx="699">
                  <c:v>69.902600000000007</c:v>
                </c:pt>
                <c:pt idx="700">
                  <c:v>70.002600000000001</c:v>
                </c:pt>
                <c:pt idx="701">
                  <c:v>70.102599999999896</c:v>
                </c:pt>
                <c:pt idx="702">
                  <c:v>70.202599999999904</c:v>
                </c:pt>
                <c:pt idx="703">
                  <c:v>70.302599999999998</c:v>
                </c:pt>
                <c:pt idx="704">
                  <c:v>70.402600000000007</c:v>
                </c:pt>
                <c:pt idx="705">
                  <c:v>70.502600000000001</c:v>
                </c:pt>
                <c:pt idx="706">
                  <c:v>70.602599999999995</c:v>
                </c:pt>
                <c:pt idx="707">
                  <c:v>70.702599999999904</c:v>
                </c:pt>
                <c:pt idx="708">
                  <c:v>70.802599999999998</c:v>
                </c:pt>
                <c:pt idx="709">
                  <c:v>70.902600000000007</c:v>
                </c:pt>
                <c:pt idx="710">
                  <c:v>71.002600000000001</c:v>
                </c:pt>
                <c:pt idx="711">
                  <c:v>71.102599999999896</c:v>
                </c:pt>
                <c:pt idx="712">
                  <c:v>71.202599999999904</c:v>
                </c:pt>
                <c:pt idx="713">
                  <c:v>71.302599999999998</c:v>
                </c:pt>
                <c:pt idx="714">
                  <c:v>71.402600000000007</c:v>
                </c:pt>
                <c:pt idx="715">
                  <c:v>71.502600000000001</c:v>
                </c:pt>
                <c:pt idx="716">
                  <c:v>71.602599999999896</c:v>
                </c:pt>
                <c:pt idx="717">
                  <c:v>71.702599999999904</c:v>
                </c:pt>
                <c:pt idx="718">
                  <c:v>71.802599999999998</c:v>
                </c:pt>
                <c:pt idx="719">
                  <c:v>71.902600000000007</c:v>
                </c:pt>
                <c:pt idx="720">
                  <c:v>72.002600000000001</c:v>
                </c:pt>
                <c:pt idx="721">
                  <c:v>72.102599999999995</c:v>
                </c:pt>
                <c:pt idx="722">
                  <c:v>72.202599999999904</c:v>
                </c:pt>
                <c:pt idx="723">
                  <c:v>72.302599999999998</c:v>
                </c:pt>
                <c:pt idx="724">
                  <c:v>72.402600000000007</c:v>
                </c:pt>
                <c:pt idx="725">
                  <c:v>72.502600000000001</c:v>
                </c:pt>
                <c:pt idx="726">
                  <c:v>72.602599999999896</c:v>
                </c:pt>
                <c:pt idx="727">
                  <c:v>72.702599999999904</c:v>
                </c:pt>
                <c:pt idx="728">
                  <c:v>72.802599999999998</c:v>
                </c:pt>
                <c:pt idx="729">
                  <c:v>72.902600000000007</c:v>
                </c:pt>
                <c:pt idx="730">
                  <c:v>73.002600000000001</c:v>
                </c:pt>
                <c:pt idx="731">
                  <c:v>73.102599999999896</c:v>
                </c:pt>
                <c:pt idx="732">
                  <c:v>73.202599999999904</c:v>
                </c:pt>
                <c:pt idx="733">
                  <c:v>73.302599999999998</c:v>
                </c:pt>
                <c:pt idx="734">
                  <c:v>73.402600000000007</c:v>
                </c:pt>
                <c:pt idx="735">
                  <c:v>73.502600000000001</c:v>
                </c:pt>
                <c:pt idx="736">
                  <c:v>73.602599999999896</c:v>
                </c:pt>
                <c:pt idx="737">
                  <c:v>73.702599999999904</c:v>
                </c:pt>
                <c:pt idx="738">
                  <c:v>73.802599999999998</c:v>
                </c:pt>
                <c:pt idx="739">
                  <c:v>73.902600000000007</c:v>
                </c:pt>
                <c:pt idx="740">
                  <c:v>74.002600000000001</c:v>
                </c:pt>
                <c:pt idx="741">
                  <c:v>74.102599999999896</c:v>
                </c:pt>
                <c:pt idx="742">
                  <c:v>74.202599999999904</c:v>
                </c:pt>
                <c:pt idx="743">
                  <c:v>74.302599999999998</c:v>
                </c:pt>
                <c:pt idx="744">
                  <c:v>74.402600000000007</c:v>
                </c:pt>
                <c:pt idx="745">
                  <c:v>74.502600000000001</c:v>
                </c:pt>
                <c:pt idx="746">
                  <c:v>74.602599999999896</c:v>
                </c:pt>
                <c:pt idx="747">
                  <c:v>74.702599999999904</c:v>
                </c:pt>
                <c:pt idx="748">
                  <c:v>74.802599999999998</c:v>
                </c:pt>
                <c:pt idx="749">
                  <c:v>74.902600000000007</c:v>
                </c:pt>
                <c:pt idx="750">
                  <c:v>75.002600000000001</c:v>
                </c:pt>
                <c:pt idx="751">
                  <c:v>75.102599999999896</c:v>
                </c:pt>
                <c:pt idx="752">
                  <c:v>75.202599999999904</c:v>
                </c:pt>
                <c:pt idx="753">
                  <c:v>75.302599999999998</c:v>
                </c:pt>
                <c:pt idx="754">
                  <c:v>75.402600000000007</c:v>
                </c:pt>
                <c:pt idx="755">
                  <c:v>75.502600000000001</c:v>
                </c:pt>
                <c:pt idx="756">
                  <c:v>75.602599999999896</c:v>
                </c:pt>
                <c:pt idx="757">
                  <c:v>75.702599999999904</c:v>
                </c:pt>
                <c:pt idx="758">
                  <c:v>75.802599999999998</c:v>
                </c:pt>
                <c:pt idx="759">
                  <c:v>75.902600000000007</c:v>
                </c:pt>
                <c:pt idx="760">
                  <c:v>76.002600000000001</c:v>
                </c:pt>
                <c:pt idx="761">
                  <c:v>76.102599999999896</c:v>
                </c:pt>
                <c:pt idx="762">
                  <c:v>76.202599999999904</c:v>
                </c:pt>
                <c:pt idx="763">
                  <c:v>76.302599999999998</c:v>
                </c:pt>
                <c:pt idx="764">
                  <c:v>76.402600000000007</c:v>
                </c:pt>
                <c:pt idx="765">
                  <c:v>76.502600000000001</c:v>
                </c:pt>
                <c:pt idx="766">
                  <c:v>76.602599999999896</c:v>
                </c:pt>
                <c:pt idx="767">
                  <c:v>76.702599999999904</c:v>
                </c:pt>
                <c:pt idx="768">
                  <c:v>76.802599999999998</c:v>
                </c:pt>
                <c:pt idx="769">
                  <c:v>76.902600000000007</c:v>
                </c:pt>
                <c:pt idx="770">
                  <c:v>77.002600000000001</c:v>
                </c:pt>
                <c:pt idx="771">
                  <c:v>77.102599999999896</c:v>
                </c:pt>
                <c:pt idx="772">
                  <c:v>77.202599999999904</c:v>
                </c:pt>
                <c:pt idx="773">
                  <c:v>77.302599999999998</c:v>
                </c:pt>
                <c:pt idx="774">
                  <c:v>77.402600000000007</c:v>
                </c:pt>
                <c:pt idx="775">
                  <c:v>77.502600000000001</c:v>
                </c:pt>
                <c:pt idx="776">
                  <c:v>77.602599999999896</c:v>
                </c:pt>
                <c:pt idx="777">
                  <c:v>77.702599999999904</c:v>
                </c:pt>
                <c:pt idx="778">
                  <c:v>77.802599999999998</c:v>
                </c:pt>
                <c:pt idx="779">
                  <c:v>77.902600000000007</c:v>
                </c:pt>
                <c:pt idx="780">
                  <c:v>78.002600000000001</c:v>
                </c:pt>
                <c:pt idx="781">
                  <c:v>78.102599999999896</c:v>
                </c:pt>
                <c:pt idx="782">
                  <c:v>78.202599999999904</c:v>
                </c:pt>
                <c:pt idx="783">
                  <c:v>78.302599999999998</c:v>
                </c:pt>
                <c:pt idx="784">
                  <c:v>78.402600000000007</c:v>
                </c:pt>
                <c:pt idx="785">
                  <c:v>78.502600000000001</c:v>
                </c:pt>
                <c:pt idx="786">
                  <c:v>78.602599999999896</c:v>
                </c:pt>
                <c:pt idx="787">
                  <c:v>78.702599999999904</c:v>
                </c:pt>
                <c:pt idx="788">
                  <c:v>78.802599999999998</c:v>
                </c:pt>
                <c:pt idx="789">
                  <c:v>78.902600000000007</c:v>
                </c:pt>
                <c:pt idx="790">
                  <c:v>79.002600000000001</c:v>
                </c:pt>
                <c:pt idx="791">
                  <c:v>79.102599999999896</c:v>
                </c:pt>
                <c:pt idx="792">
                  <c:v>79.202599999999904</c:v>
                </c:pt>
                <c:pt idx="793">
                  <c:v>79.302599999999998</c:v>
                </c:pt>
                <c:pt idx="794">
                  <c:v>79.402600000000007</c:v>
                </c:pt>
                <c:pt idx="795">
                  <c:v>79.502600000000001</c:v>
                </c:pt>
                <c:pt idx="796">
                  <c:v>79.602599999999896</c:v>
                </c:pt>
                <c:pt idx="797">
                  <c:v>79.702599999999904</c:v>
                </c:pt>
                <c:pt idx="798">
                  <c:v>79.802599999999998</c:v>
                </c:pt>
                <c:pt idx="799">
                  <c:v>79.902600000000007</c:v>
                </c:pt>
                <c:pt idx="800">
                  <c:v>80.002600000000001</c:v>
                </c:pt>
                <c:pt idx="801">
                  <c:v>80.102599999999896</c:v>
                </c:pt>
                <c:pt idx="802">
                  <c:v>80.202599999999904</c:v>
                </c:pt>
                <c:pt idx="803">
                  <c:v>80.302599999999998</c:v>
                </c:pt>
                <c:pt idx="804">
                  <c:v>80.402600000000007</c:v>
                </c:pt>
                <c:pt idx="805">
                  <c:v>80.502600000000001</c:v>
                </c:pt>
                <c:pt idx="806">
                  <c:v>80.602599999999896</c:v>
                </c:pt>
                <c:pt idx="807">
                  <c:v>80.702599999999904</c:v>
                </c:pt>
                <c:pt idx="808">
                  <c:v>80.802599999999998</c:v>
                </c:pt>
                <c:pt idx="809">
                  <c:v>80.902600000000007</c:v>
                </c:pt>
                <c:pt idx="810">
                  <c:v>81.002600000000001</c:v>
                </c:pt>
                <c:pt idx="811">
                  <c:v>81.102599999999896</c:v>
                </c:pt>
                <c:pt idx="812">
                  <c:v>81.202599999999904</c:v>
                </c:pt>
                <c:pt idx="813">
                  <c:v>81.302599999999998</c:v>
                </c:pt>
                <c:pt idx="814">
                  <c:v>81.402600000000007</c:v>
                </c:pt>
                <c:pt idx="815">
                  <c:v>81.502600000000001</c:v>
                </c:pt>
                <c:pt idx="816">
                  <c:v>81.602599999999896</c:v>
                </c:pt>
                <c:pt idx="817">
                  <c:v>81.702599999999904</c:v>
                </c:pt>
                <c:pt idx="818">
                  <c:v>81.802599999999998</c:v>
                </c:pt>
                <c:pt idx="819">
                  <c:v>81.902600000000007</c:v>
                </c:pt>
                <c:pt idx="820">
                  <c:v>82.002600000000001</c:v>
                </c:pt>
                <c:pt idx="821">
                  <c:v>82.102599999999896</c:v>
                </c:pt>
                <c:pt idx="822">
                  <c:v>82.202599999999904</c:v>
                </c:pt>
                <c:pt idx="823">
                  <c:v>82.302599999999998</c:v>
                </c:pt>
                <c:pt idx="824">
                  <c:v>82.402600000000007</c:v>
                </c:pt>
                <c:pt idx="825">
                  <c:v>82.502600000000001</c:v>
                </c:pt>
                <c:pt idx="826">
                  <c:v>82.602599999999896</c:v>
                </c:pt>
                <c:pt idx="827">
                  <c:v>82.702599999999904</c:v>
                </c:pt>
                <c:pt idx="828">
                  <c:v>82.802599999999998</c:v>
                </c:pt>
                <c:pt idx="829">
                  <c:v>82.902600000000007</c:v>
                </c:pt>
                <c:pt idx="830">
                  <c:v>83.002600000000001</c:v>
                </c:pt>
                <c:pt idx="831">
                  <c:v>83.102599999999896</c:v>
                </c:pt>
                <c:pt idx="832">
                  <c:v>83.202599999999904</c:v>
                </c:pt>
                <c:pt idx="833">
                  <c:v>83.302599999999998</c:v>
                </c:pt>
                <c:pt idx="834">
                  <c:v>83.402600000000007</c:v>
                </c:pt>
                <c:pt idx="835">
                  <c:v>83.502600000000001</c:v>
                </c:pt>
                <c:pt idx="836">
                  <c:v>83.602599999999896</c:v>
                </c:pt>
                <c:pt idx="837">
                  <c:v>83.702599999999904</c:v>
                </c:pt>
                <c:pt idx="838">
                  <c:v>83.802599999999998</c:v>
                </c:pt>
                <c:pt idx="839">
                  <c:v>83.902600000000007</c:v>
                </c:pt>
                <c:pt idx="840">
                  <c:v>84.002600000000001</c:v>
                </c:pt>
                <c:pt idx="841">
                  <c:v>84.102599999999896</c:v>
                </c:pt>
                <c:pt idx="842">
                  <c:v>84.202599999999904</c:v>
                </c:pt>
                <c:pt idx="843">
                  <c:v>84.302599999999998</c:v>
                </c:pt>
                <c:pt idx="844">
                  <c:v>84.402600000000007</c:v>
                </c:pt>
                <c:pt idx="845">
                  <c:v>84.502600000000001</c:v>
                </c:pt>
                <c:pt idx="846">
                  <c:v>84.602599999999896</c:v>
                </c:pt>
                <c:pt idx="847">
                  <c:v>84.702599999999904</c:v>
                </c:pt>
                <c:pt idx="848">
                  <c:v>84.802599999999998</c:v>
                </c:pt>
                <c:pt idx="849">
                  <c:v>84.902600000000007</c:v>
                </c:pt>
                <c:pt idx="850">
                  <c:v>85.002600000000001</c:v>
                </c:pt>
                <c:pt idx="851">
                  <c:v>85.102599999999896</c:v>
                </c:pt>
                <c:pt idx="852">
                  <c:v>85.202599999999904</c:v>
                </c:pt>
                <c:pt idx="853">
                  <c:v>85.302599999999998</c:v>
                </c:pt>
                <c:pt idx="854">
                  <c:v>85.402600000000007</c:v>
                </c:pt>
                <c:pt idx="855">
                  <c:v>85.502600000000001</c:v>
                </c:pt>
                <c:pt idx="856">
                  <c:v>85.602599999999896</c:v>
                </c:pt>
                <c:pt idx="857">
                  <c:v>85.702599999999904</c:v>
                </c:pt>
                <c:pt idx="858">
                  <c:v>85.802599999999998</c:v>
                </c:pt>
                <c:pt idx="859">
                  <c:v>85.902600000000007</c:v>
                </c:pt>
                <c:pt idx="860">
                  <c:v>86.002600000000001</c:v>
                </c:pt>
                <c:pt idx="861">
                  <c:v>86.102599999999896</c:v>
                </c:pt>
                <c:pt idx="862">
                  <c:v>86.202599999999904</c:v>
                </c:pt>
                <c:pt idx="863">
                  <c:v>86.302599999999998</c:v>
                </c:pt>
                <c:pt idx="864">
                  <c:v>86.402600000000007</c:v>
                </c:pt>
                <c:pt idx="865">
                  <c:v>86.502600000000001</c:v>
                </c:pt>
                <c:pt idx="866">
                  <c:v>86.602599999999896</c:v>
                </c:pt>
                <c:pt idx="867">
                  <c:v>86.702599999999904</c:v>
                </c:pt>
                <c:pt idx="868">
                  <c:v>86.802599999999998</c:v>
                </c:pt>
                <c:pt idx="869">
                  <c:v>86.902600000000007</c:v>
                </c:pt>
                <c:pt idx="870">
                  <c:v>87.002600000000001</c:v>
                </c:pt>
                <c:pt idx="871">
                  <c:v>87.102599999999896</c:v>
                </c:pt>
                <c:pt idx="872">
                  <c:v>87.202599999999904</c:v>
                </c:pt>
                <c:pt idx="873">
                  <c:v>87.302599999999998</c:v>
                </c:pt>
                <c:pt idx="874">
                  <c:v>87.402600000000007</c:v>
                </c:pt>
                <c:pt idx="875">
                  <c:v>87.502600000000001</c:v>
                </c:pt>
                <c:pt idx="876">
                  <c:v>87.602599999999896</c:v>
                </c:pt>
                <c:pt idx="877">
                  <c:v>87.702599999999904</c:v>
                </c:pt>
                <c:pt idx="878">
                  <c:v>87.802599999999998</c:v>
                </c:pt>
                <c:pt idx="879">
                  <c:v>87.902599999999893</c:v>
                </c:pt>
                <c:pt idx="880">
                  <c:v>88.002600000000001</c:v>
                </c:pt>
                <c:pt idx="881">
                  <c:v>88.102599999999896</c:v>
                </c:pt>
                <c:pt idx="882">
                  <c:v>88.202599999999904</c:v>
                </c:pt>
                <c:pt idx="883">
                  <c:v>88.302599999999998</c:v>
                </c:pt>
                <c:pt idx="884">
                  <c:v>88.402599999999893</c:v>
                </c:pt>
                <c:pt idx="885">
                  <c:v>88.502600000000001</c:v>
                </c:pt>
                <c:pt idx="886">
                  <c:v>88.602599999999896</c:v>
                </c:pt>
                <c:pt idx="887">
                  <c:v>88.702599999999904</c:v>
                </c:pt>
                <c:pt idx="888">
                  <c:v>88.802599999999998</c:v>
                </c:pt>
                <c:pt idx="889">
                  <c:v>88.902599999999893</c:v>
                </c:pt>
                <c:pt idx="890">
                  <c:v>89.002600000000001</c:v>
                </c:pt>
                <c:pt idx="891">
                  <c:v>89.102599999999896</c:v>
                </c:pt>
                <c:pt idx="892">
                  <c:v>89.202599999999904</c:v>
                </c:pt>
                <c:pt idx="893">
                  <c:v>89.302599999999998</c:v>
                </c:pt>
                <c:pt idx="894">
                  <c:v>89.402599999999893</c:v>
                </c:pt>
                <c:pt idx="895">
                  <c:v>89.502600000000001</c:v>
                </c:pt>
                <c:pt idx="896">
                  <c:v>89.602599999999896</c:v>
                </c:pt>
                <c:pt idx="897">
                  <c:v>89.702599999999904</c:v>
                </c:pt>
                <c:pt idx="898">
                  <c:v>89.802599999999998</c:v>
                </c:pt>
                <c:pt idx="899">
                  <c:v>89.902599999999893</c:v>
                </c:pt>
                <c:pt idx="900">
                  <c:v>90.002600000000001</c:v>
                </c:pt>
                <c:pt idx="901">
                  <c:v>90.102599999999896</c:v>
                </c:pt>
                <c:pt idx="902">
                  <c:v>90.202599999999904</c:v>
                </c:pt>
                <c:pt idx="903">
                  <c:v>90.302599999999998</c:v>
                </c:pt>
                <c:pt idx="904">
                  <c:v>90.402599999999893</c:v>
                </c:pt>
                <c:pt idx="905">
                  <c:v>90.502600000000001</c:v>
                </c:pt>
                <c:pt idx="906">
                  <c:v>90.602599999999896</c:v>
                </c:pt>
                <c:pt idx="907">
                  <c:v>90.702599999999904</c:v>
                </c:pt>
                <c:pt idx="908">
                  <c:v>90.802599999999998</c:v>
                </c:pt>
                <c:pt idx="909">
                  <c:v>90.902599999999893</c:v>
                </c:pt>
                <c:pt idx="910">
                  <c:v>91.002600000000001</c:v>
                </c:pt>
                <c:pt idx="911">
                  <c:v>91.102599999999896</c:v>
                </c:pt>
                <c:pt idx="912">
                  <c:v>91.202599999999904</c:v>
                </c:pt>
                <c:pt idx="913">
                  <c:v>91.302599999999998</c:v>
                </c:pt>
                <c:pt idx="914">
                  <c:v>91.402600000000007</c:v>
                </c:pt>
                <c:pt idx="915">
                  <c:v>91.502600000000001</c:v>
                </c:pt>
                <c:pt idx="916">
                  <c:v>91.602599999999896</c:v>
                </c:pt>
                <c:pt idx="917">
                  <c:v>91.702599999999904</c:v>
                </c:pt>
                <c:pt idx="918">
                  <c:v>91.802599999999998</c:v>
                </c:pt>
                <c:pt idx="919">
                  <c:v>91.902599999999893</c:v>
                </c:pt>
                <c:pt idx="920">
                  <c:v>92.002600000000001</c:v>
                </c:pt>
                <c:pt idx="921">
                  <c:v>92.102599999999896</c:v>
                </c:pt>
                <c:pt idx="922">
                  <c:v>92.202599999999904</c:v>
                </c:pt>
                <c:pt idx="923">
                  <c:v>92.302599999999998</c:v>
                </c:pt>
                <c:pt idx="924">
                  <c:v>92.402599999999893</c:v>
                </c:pt>
                <c:pt idx="925">
                  <c:v>92.502600000000001</c:v>
                </c:pt>
                <c:pt idx="926">
                  <c:v>92.602599999999896</c:v>
                </c:pt>
                <c:pt idx="927">
                  <c:v>92.702599999999904</c:v>
                </c:pt>
                <c:pt idx="928">
                  <c:v>92.802599999999998</c:v>
                </c:pt>
                <c:pt idx="929">
                  <c:v>92.902599999999893</c:v>
                </c:pt>
                <c:pt idx="930">
                  <c:v>93.002600000000001</c:v>
                </c:pt>
                <c:pt idx="931">
                  <c:v>93.102599999999896</c:v>
                </c:pt>
                <c:pt idx="932">
                  <c:v>93.202599999999904</c:v>
                </c:pt>
                <c:pt idx="933">
                  <c:v>93.302599999999998</c:v>
                </c:pt>
                <c:pt idx="934">
                  <c:v>93.402599999999893</c:v>
                </c:pt>
                <c:pt idx="935">
                  <c:v>93.502600000000001</c:v>
                </c:pt>
                <c:pt idx="936">
                  <c:v>93.602599999999896</c:v>
                </c:pt>
                <c:pt idx="937">
                  <c:v>93.702599999999904</c:v>
                </c:pt>
                <c:pt idx="938">
                  <c:v>93.802599999999998</c:v>
                </c:pt>
                <c:pt idx="939">
                  <c:v>93.902599999999893</c:v>
                </c:pt>
                <c:pt idx="940">
                  <c:v>94.002600000000001</c:v>
                </c:pt>
                <c:pt idx="941">
                  <c:v>94.102599999999896</c:v>
                </c:pt>
                <c:pt idx="942">
                  <c:v>94.202599999999904</c:v>
                </c:pt>
                <c:pt idx="943">
                  <c:v>94.302599999999998</c:v>
                </c:pt>
                <c:pt idx="944">
                  <c:v>94.402599999999893</c:v>
                </c:pt>
                <c:pt idx="945">
                  <c:v>94.502600000000001</c:v>
                </c:pt>
                <c:pt idx="946">
                  <c:v>94.602599999999896</c:v>
                </c:pt>
                <c:pt idx="947">
                  <c:v>94.702599999999904</c:v>
                </c:pt>
                <c:pt idx="948">
                  <c:v>94.802599999999998</c:v>
                </c:pt>
                <c:pt idx="949">
                  <c:v>94.902599999999893</c:v>
                </c:pt>
                <c:pt idx="950">
                  <c:v>95.002600000000001</c:v>
                </c:pt>
                <c:pt idx="951">
                  <c:v>95.102599999999896</c:v>
                </c:pt>
                <c:pt idx="952">
                  <c:v>95.202599999999904</c:v>
                </c:pt>
                <c:pt idx="953">
                  <c:v>95.302599999999998</c:v>
                </c:pt>
                <c:pt idx="954">
                  <c:v>95.402599999999893</c:v>
                </c:pt>
                <c:pt idx="955">
                  <c:v>95.502600000000001</c:v>
                </c:pt>
                <c:pt idx="956">
                  <c:v>95.602599999999896</c:v>
                </c:pt>
                <c:pt idx="957">
                  <c:v>95.702599999999904</c:v>
                </c:pt>
                <c:pt idx="958">
                  <c:v>95.802599999999998</c:v>
                </c:pt>
                <c:pt idx="959">
                  <c:v>95.902599999999893</c:v>
                </c:pt>
                <c:pt idx="960">
                  <c:v>96.002600000000001</c:v>
                </c:pt>
                <c:pt idx="961">
                  <c:v>96.102599999999896</c:v>
                </c:pt>
                <c:pt idx="962">
                  <c:v>96.202599999999904</c:v>
                </c:pt>
                <c:pt idx="963">
                  <c:v>96.302599999999998</c:v>
                </c:pt>
                <c:pt idx="964">
                  <c:v>96.402599999999893</c:v>
                </c:pt>
                <c:pt idx="965">
                  <c:v>96.502600000000001</c:v>
                </c:pt>
                <c:pt idx="966">
                  <c:v>96.602599999999896</c:v>
                </c:pt>
                <c:pt idx="967">
                  <c:v>96.702599999999904</c:v>
                </c:pt>
                <c:pt idx="968">
                  <c:v>96.802599999999998</c:v>
                </c:pt>
                <c:pt idx="969">
                  <c:v>96.902599999999893</c:v>
                </c:pt>
                <c:pt idx="970">
                  <c:v>97.002600000000001</c:v>
                </c:pt>
                <c:pt idx="971">
                  <c:v>97.102599999999896</c:v>
                </c:pt>
                <c:pt idx="972">
                  <c:v>97.202599999999904</c:v>
                </c:pt>
                <c:pt idx="973">
                  <c:v>97.302599999999998</c:v>
                </c:pt>
                <c:pt idx="974">
                  <c:v>97.402599999999893</c:v>
                </c:pt>
                <c:pt idx="975">
                  <c:v>97.502600000000001</c:v>
                </c:pt>
                <c:pt idx="976">
                  <c:v>97.602599999999896</c:v>
                </c:pt>
                <c:pt idx="977">
                  <c:v>97.702599999999904</c:v>
                </c:pt>
                <c:pt idx="978">
                  <c:v>97.802599999999998</c:v>
                </c:pt>
                <c:pt idx="979">
                  <c:v>97.902599999999893</c:v>
                </c:pt>
                <c:pt idx="980">
                  <c:v>98.002600000000001</c:v>
                </c:pt>
                <c:pt idx="981">
                  <c:v>98.102599999999896</c:v>
                </c:pt>
                <c:pt idx="982">
                  <c:v>98.202599999999904</c:v>
                </c:pt>
                <c:pt idx="983">
                  <c:v>98.302599999999998</c:v>
                </c:pt>
                <c:pt idx="984">
                  <c:v>98.402599999999893</c:v>
                </c:pt>
                <c:pt idx="985">
                  <c:v>98.502600000000001</c:v>
                </c:pt>
                <c:pt idx="986">
                  <c:v>98.602599999999896</c:v>
                </c:pt>
                <c:pt idx="987">
                  <c:v>98.702599999999904</c:v>
                </c:pt>
                <c:pt idx="988">
                  <c:v>98.802599999999998</c:v>
                </c:pt>
                <c:pt idx="989">
                  <c:v>98.902599999999893</c:v>
                </c:pt>
                <c:pt idx="990">
                  <c:v>99.002600000000001</c:v>
                </c:pt>
                <c:pt idx="991">
                  <c:v>99.102599999999896</c:v>
                </c:pt>
                <c:pt idx="992">
                  <c:v>99.202599999999904</c:v>
                </c:pt>
                <c:pt idx="993">
                  <c:v>99.302599999999998</c:v>
                </c:pt>
                <c:pt idx="994">
                  <c:v>99.402599999999893</c:v>
                </c:pt>
                <c:pt idx="995">
                  <c:v>99.502600000000001</c:v>
                </c:pt>
                <c:pt idx="996">
                  <c:v>99.602599999999896</c:v>
                </c:pt>
                <c:pt idx="997">
                  <c:v>99.702599999999904</c:v>
                </c:pt>
                <c:pt idx="998">
                  <c:v>99.802599999999998</c:v>
                </c:pt>
                <c:pt idx="999">
                  <c:v>99.902599999999893</c:v>
                </c:pt>
                <c:pt idx="1000">
                  <c:v>100.0026</c:v>
                </c:pt>
                <c:pt idx="1001">
                  <c:v>100.102599999999</c:v>
                </c:pt>
                <c:pt idx="1002">
                  <c:v>100.20259999999899</c:v>
                </c:pt>
                <c:pt idx="1003">
                  <c:v>100.3026</c:v>
                </c:pt>
                <c:pt idx="1004">
                  <c:v>100.402599999999</c:v>
                </c:pt>
                <c:pt idx="1005">
                  <c:v>100.5026</c:v>
                </c:pt>
                <c:pt idx="1006">
                  <c:v>100.602599999999</c:v>
                </c:pt>
                <c:pt idx="1007">
                  <c:v>100.70259999999899</c:v>
                </c:pt>
                <c:pt idx="1008">
                  <c:v>100.8026</c:v>
                </c:pt>
                <c:pt idx="1009">
                  <c:v>100.902599999999</c:v>
                </c:pt>
                <c:pt idx="1010">
                  <c:v>101.0026</c:v>
                </c:pt>
                <c:pt idx="1011">
                  <c:v>101.102599999999</c:v>
                </c:pt>
                <c:pt idx="1012">
                  <c:v>101.20259999999899</c:v>
                </c:pt>
                <c:pt idx="1013">
                  <c:v>101.3026</c:v>
                </c:pt>
                <c:pt idx="1014">
                  <c:v>101.402599999999</c:v>
                </c:pt>
                <c:pt idx="1015">
                  <c:v>101.5026</c:v>
                </c:pt>
                <c:pt idx="1016">
                  <c:v>101.602599999999</c:v>
                </c:pt>
                <c:pt idx="1017">
                  <c:v>101.70259999999899</c:v>
                </c:pt>
                <c:pt idx="1018">
                  <c:v>101.8026</c:v>
                </c:pt>
                <c:pt idx="1019">
                  <c:v>101.902599999999</c:v>
                </c:pt>
                <c:pt idx="1020">
                  <c:v>102.0026</c:v>
                </c:pt>
                <c:pt idx="1021">
                  <c:v>102.102599999999</c:v>
                </c:pt>
                <c:pt idx="1022">
                  <c:v>102.20259999999899</c:v>
                </c:pt>
                <c:pt idx="1023">
                  <c:v>102.3026</c:v>
                </c:pt>
                <c:pt idx="1024">
                  <c:v>102.402599999999</c:v>
                </c:pt>
                <c:pt idx="1025">
                  <c:v>102.5026</c:v>
                </c:pt>
                <c:pt idx="1026">
                  <c:v>102.602599999999</c:v>
                </c:pt>
                <c:pt idx="1027">
                  <c:v>102.70259999999899</c:v>
                </c:pt>
                <c:pt idx="1028">
                  <c:v>102.8026</c:v>
                </c:pt>
                <c:pt idx="1029">
                  <c:v>102.902599999999</c:v>
                </c:pt>
                <c:pt idx="1030">
                  <c:v>103.0026</c:v>
                </c:pt>
                <c:pt idx="1031">
                  <c:v>103.102599999999</c:v>
                </c:pt>
                <c:pt idx="1032">
                  <c:v>103.20259999999899</c:v>
                </c:pt>
                <c:pt idx="1033">
                  <c:v>103.3026</c:v>
                </c:pt>
                <c:pt idx="1034">
                  <c:v>103.402599999999</c:v>
                </c:pt>
                <c:pt idx="1035">
                  <c:v>103.5026</c:v>
                </c:pt>
                <c:pt idx="1036">
                  <c:v>103.602599999999</c:v>
                </c:pt>
                <c:pt idx="1037">
                  <c:v>103.70259999999899</c:v>
                </c:pt>
                <c:pt idx="1038">
                  <c:v>103.8026</c:v>
                </c:pt>
                <c:pt idx="1039">
                  <c:v>103.902599999999</c:v>
                </c:pt>
                <c:pt idx="1040">
                  <c:v>104.0026</c:v>
                </c:pt>
                <c:pt idx="1041">
                  <c:v>104.102599999999</c:v>
                </c:pt>
                <c:pt idx="1042">
                  <c:v>104.20259999999899</c:v>
                </c:pt>
                <c:pt idx="1043">
                  <c:v>104.3026</c:v>
                </c:pt>
                <c:pt idx="1044">
                  <c:v>104.402599999999</c:v>
                </c:pt>
                <c:pt idx="1045">
                  <c:v>104.5026</c:v>
                </c:pt>
                <c:pt idx="1046">
                  <c:v>104.602599999999</c:v>
                </c:pt>
                <c:pt idx="1047">
                  <c:v>104.70259999999899</c:v>
                </c:pt>
                <c:pt idx="1048">
                  <c:v>104.8026</c:v>
                </c:pt>
                <c:pt idx="1049">
                  <c:v>104.902599999999</c:v>
                </c:pt>
                <c:pt idx="1050">
                  <c:v>105.0026</c:v>
                </c:pt>
                <c:pt idx="1051">
                  <c:v>105.102599999999</c:v>
                </c:pt>
                <c:pt idx="1052">
                  <c:v>105.20259999999899</c:v>
                </c:pt>
                <c:pt idx="1053">
                  <c:v>105.3026</c:v>
                </c:pt>
                <c:pt idx="1054">
                  <c:v>105.402599999999</c:v>
                </c:pt>
                <c:pt idx="1055">
                  <c:v>105.5026</c:v>
                </c:pt>
                <c:pt idx="1056">
                  <c:v>105.602599999999</c:v>
                </c:pt>
                <c:pt idx="1057">
                  <c:v>105.70259999999899</c:v>
                </c:pt>
                <c:pt idx="1058">
                  <c:v>105.8026</c:v>
                </c:pt>
                <c:pt idx="1059">
                  <c:v>105.902599999999</c:v>
                </c:pt>
                <c:pt idx="1060">
                  <c:v>106.0026</c:v>
                </c:pt>
                <c:pt idx="1061">
                  <c:v>106.102599999999</c:v>
                </c:pt>
                <c:pt idx="1062">
                  <c:v>106.20259999999899</c:v>
                </c:pt>
                <c:pt idx="1063">
                  <c:v>106.3026</c:v>
                </c:pt>
                <c:pt idx="1064">
                  <c:v>106.402599999999</c:v>
                </c:pt>
                <c:pt idx="1065">
                  <c:v>106.5026</c:v>
                </c:pt>
                <c:pt idx="1066">
                  <c:v>106.602599999999</c:v>
                </c:pt>
                <c:pt idx="1067">
                  <c:v>106.70259999999899</c:v>
                </c:pt>
                <c:pt idx="1068">
                  <c:v>106.8026</c:v>
                </c:pt>
                <c:pt idx="1069">
                  <c:v>106.902599999999</c:v>
                </c:pt>
                <c:pt idx="1070">
                  <c:v>107.0026</c:v>
                </c:pt>
                <c:pt idx="1071">
                  <c:v>107.102599999999</c:v>
                </c:pt>
                <c:pt idx="1072">
                  <c:v>107.20259999999899</c:v>
                </c:pt>
                <c:pt idx="1073">
                  <c:v>107.3026</c:v>
                </c:pt>
                <c:pt idx="1074">
                  <c:v>107.402599999999</c:v>
                </c:pt>
                <c:pt idx="1075">
                  <c:v>107.5026</c:v>
                </c:pt>
                <c:pt idx="1076">
                  <c:v>107.602599999999</c:v>
                </c:pt>
                <c:pt idx="1077">
                  <c:v>107.70259999999899</c:v>
                </c:pt>
                <c:pt idx="1078">
                  <c:v>107.8026</c:v>
                </c:pt>
                <c:pt idx="1079">
                  <c:v>107.902599999999</c:v>
                </c:pt>
                <c:pt idx="1080">
                  <c:v>108.0026</c:v>
                </c:pt>
                <c:pt idx="1081">
                  <c:v>108.102599999999</c:v>
                </c:pt>
                <c:pt idx="1082">
                  <c:v>108.20259999999899</c:v>
                </c:pt>
                <c:pt idx="1083">
                  <c:v>108.3026</c:v>
                </c:pt>
                <c:pt idx="1084">
                  <c:v>108.402599999999</c:v>
                </c:pt>
                <c:pt idx="1085">
                  <c:v>108.5026</c:v>
                </c:pt>
                <c:pt idx="1086">
                  <c:v>108.602599999999</c:v>
                </c:pt>
                <c:pt idx="1087">
                  <c:v>108.70259999999899</c:v>
                </c:pt>
                <c:pt idx="1088">
                  <c:v>108.8026</c:v>
                </c:pt>
                <c:pt idx="1089">
                  <c:v>108.902599999999</c:v>
                </c:pt>
                <c:pt idx="1090">
                  <c:v>109.0026</c:v>
                </c:pt>
                <c:pt idx="1091">
                  <c:v>109.102599999999</c:v>
                </c:pt>
                <c:pt idx="1092">
                  <c:v>109.20259999999899</c:v>
                </c:pt>
                <c:pt idx="1093">
                  <c:v>109.3026</c:v>
                </c:pt>
                <c:pt idx="1094">
                  <c:v>109.402599999999</c:v>
                </c:pt>
                <c:pt idx="1095">
                  <c:v>109.5026</c:v>
                </c:pt>
                <c:pt idx="1096">
                  <c:v>109.602599999999</c:v>
                </c:pt>
                <c:pt idx="1097">
                  <c:v>109.70259999999899</c:v>
                </c:pt>
                <c:pt idx="1098">
                  <c:v>109.8026</c:v>
                </c:pt>
                <c:pt idx="1099">
                  <c:v>109.902599999999</c:v>
                </c:pt>
                <c:pt idx="1100">
                  <c:v>110.0026</c:v>
                </c:pt>
                <c:pt idx="1101">
                  <c:v>110.102599999999</c:v>
                </c:pt>
                <c:pt idx="1102">
                  <c:v>110.20259999999899</c:v>
                </c:pt>
                <c:pt idx="1103">
                  <c:v>110.3026</c:v>
                </c:pt>
                <c:pt idx="1104">
                  <c:v>110.402599999999</c:v>
                </c:pt>
                <c:pt idx="1105">
                  <c:v>110.5026</c:v>
                </c:pt>
                <c:pt idx="1106">
                  <c:v>110.602599999999</c:v>
                </c:pt>
                <c:pt idx="1107">
                  <c:v>110.70259999999899</c:v>
                </c:pt>
                <c:pt idx="1108">
                  <c:v>110.8026</c:v>
                </c:pt>
                <c:pt idx="1109">
                  <c:v>110.902599999999</c:v>
                </c:pt>
                <c:pt idx="1110">
                  <c:v>111.0026</c:v>
                </c:pt>
                <c:pt idx="1111">
                  <c:v>111.102599999999</c:v>
                </c:pt>
                <c:pt idx="1112">
                  <c:v>111.20259999999899</c:v>
                </c:pt>
                <c:pt idx="1113">
                  <c:v>111.3026</c:v>
                </c:pt>
                <c:pt idx="1114">
                  <c:v>111.402599999999</c:v>
                </c:pt>
                <c:pt idx="1115">
                  <c:v>111.5026</c:v>
                </c:pt>
                <c:pt idx="1116">
                  <c:v>111.602599999999</c:v>
                </c:pt>
                <c:pt idx="1117">
                  <c:v>111.70259999999899</c:v>
                </c:pt>
                <c:pt idx="1118">
                  <c:v>111.8026</c:v>
                </c:pt>
                <c:pt idx="1119">
                  <c:v>111.902599999999</c:v>
                </c:pt>
                <c:pt idx="1120">
                  <c:v>112.0026</c:v>
                </c:pt>
                <c:pt idx="1121">
                  <c:v>112.102599999999</c:v>
                </c:pt>
                <c:pt idx="1122">
                  <c:v>112.20259999999899</c:v>
                </c:pt>
                <c:pt idx="1123">
                  <c:v>112.3026</c:v>
                </c:pt>
                <c:pt idx="1124">
                  <c:v>112.402599999999</c:v>
                </c:pt>
                <c:pt idx="1125">
                  <c:v>112.5026</c:v>
                </c:pt>
                <c:pt idx="1126">
                  <c:v>112.602599999999</c:v>
                </c:pt>
                <c:pt idx="1127">
                  <c:v>112.70259999999899</c:v>
                </c:pt>
                <c:pt idx="1128">
                  <c:v>112.8026</c:v>
                </c:pt>
                <c:pt idx="1129">
                  <c:v>112.902599999999</c:v>
                </c:pt>
                <c:pt idx="1130">
                  <c:v>113.0026</c:v>
                </c:pt>
                <c:pt idx="1131">
                  <c:v>113.102599999999</c:v>
                </c:pt>
                <c:pt idx="1132">
                  <c:v>113.20259999999899</c:v>
                </c:pt>
                <c:pt idx="1133">
                  <c:v>113.3026</c:v>
                </c:pt>
                <c:pt idx="1134">
                  <c:v>113.402599999999</c:v>
                </c:pt>
                <c:pt idx="1135">
                  <c:v>113.5026</c:v>
                </c:pt>
                <c:pt idx="1136">
                  <c:v>113.602599999999</c:v>
                </c:pt>
                <c:pt idx="1137">
                  <c:v>113.70259999999899</c:v>
                </c:pt>
                <c:pt idx="1138">
                  <c:v>113.8026</c:v>
                </c:pt>
                <c:pt idx="1139">
                  <c:v>113.902599999999</c:v>
                </c:pt>
                <c:pt idx="1140">
                  <c:v>114.0026</c:v>
                </c:pt>
                <c:pt idx="1141">
                  <c:v>114.102599999999</c:v>
                </c:pt>
                <c:pt idx="1142">
                  <c:v>114.20259999999899</c:v>
                </c:pt>
                <c:pt idx="1143">
                  <c:v>114.3026</c:v>
                </c:pt>
                <c:pt idx="1144">
                  <c:v>114.402599999999</c:v>
                </c:pt>
                <c:pt idx="1145">
                  <c:v>114.5026</c:v>
                </c:pt>
                <c:pt idx="1146">
                  <c:v>114.602599999999</c:v>
                </c:pt>
                <c:pt idx="1147">
                  <c:v>114.70259999999899</c:v>
                </c:pt>
                <c:pt idx="1148">
                  <c:v>114.8026</c:v>
                </c:pt>
                <c:pt idx="1149">
                  <c:v>114.902599999999</c:v>
                </c:pt>
                <c:pt idx="1150">
                  <c:v>115.0026</c:v>
                </c:pt>
                <c:pt idx="1151">
                  <c:v>115.102599999999</c:v>
                </c:pt>
                <c:pt idx="1152">
                  <c:v>115.20259999999899</c:v>
                </c:pt>
                <c:pt idx="1153">
                  <c:v>115.3026</c:v>
                </c:pt>
                <c:pt idx="1154">
                  <c:v>115.402599999999</c:v>
                </c:pt>
                <c:pt idx="1155">
                  <c:v>115.5026</c:v>
                </c:pt>
                <c:pt idx="1156">
                  <c:v>115.602599999999</c:v>
                </c:pt>
                <c:pt idx="1157">
                  <c:v>115.70259999999899</c:v>
                </c:pt>
                <c:pt idx="1158">
                  <c:v>115.8026</c:v>
                </c:pt>
                <c:pt idx="1159">
                  <c:v>115.902599999999</c:v>
                </c:pt>
                <c:pt idx="1160">
                  <c:v>116.0026</c:v>
                </c:pt>
                <c:pt idx="1161">
                  <c:v>116.102599999999</c:v>
                </c:pt>
                <c:pt idx="1162">
                  <c:v>116.20259999999899</c:v>
                </c:pt>
                <c:pt idx="1163">
                  <c:v>116.3026</c:v>
                </c:pt>
                <c:pt idx="1164">
                  <c:v>116.402599999999</c:v>
                </c:pt>
                <c:pt idx="1165">
                  <c:v>116.5026</c:v>
                </c:pt>
                <c:pt idx="1166">
                  <c:v>116.602599999999</c:v>
                </c:pt>
                <c:pt idx="1167">
                  <c:v>116.70259999999899</c:v>
                </c:pt>
                <c:pt idx="1168">
                  <c:v>116.8026</c:v>
                </c:pt>
                <c:pt idx="1169">
                  <c:v>116.902599999999</c:v>
                </c:pt>
                <c:pt idx="1170">
                  <c:v>117.0026</c:v>
                </c:pt>
                <c:pt idx="1171">
                  <c:v>117.102599999999</c:v>
                </c:pt>
                <c:pt idx="1172">
                  <c:v>117.20259999999899</c:v>
                </c:pt>
                <c:pt idx="1173">
                  <c:v>117.3026</c:v>
                </c:pt>
                <c:pt idx="1174">
                  <c:v>117.402599999999</c:v>
                </c:pt>
                <c:pt idx="1175">
                  <c:v>117.5026</c:v>
                </c:pt>
                <c:pt idx="1176">
                  <c:v>117.602599999999</c:v>
                </c:pt>
                <c:pt idx="1177">
                  <c:v>117.70259999999899</c:v>
                </c:pt>
                <c:pt idx="1178">
                  <c:v>117.8026</c:v>
                </c:pt>
                <c:pt idx="1179">
                  <c:v>117.902599999999</c:v>
                </c:pt>
                <c:pt idx="1180">
                  <c:v>118.0026</c:v>
                </c:pt>
                <c:pt idx="1181">
                  <c:v>118.102599999999</c:v>
                </c:pt>
                <c:pt idx="1182">
                  <c:v>118.20259999999899</c:v>
                </c:pt>
                <c:pt idx="1183">
                  <c:v>118.3026</c:v>
                </c:pt>
                <c:pt idx="1184">
                  <c:v>118.402599999999</c:v>
                </c:pt>
                <c:pt idx="1185">
                  <c:v>118.5026</c:v>
                </c:pt>
                <c:pt idx="1186">
                  <c:v>118.602599999999</c:v>
                </c:pt>
                <c:pt idx="1187">
                  <c:v>118.70259999999899</c:v>
                </c:pt>
                <c:pt idx="1188">
                  <c:v>118.8026</c:v>
                </c:pt>
                <c:pt idx="1189">
                  <c:v>118.902599999999</c:v>
                </c:pt>
                <c:pt idx="1190">
                  <c:v>119.0026</c:v>
                </c:pt>
                <c:pt idx="1191">
                  <c:v>119.102599999999</c:v>
                </c:pt>
                <c:pt idx="1192">
                  <c:v>119.20259999999899</c:v>
                </c:pt>
                <c:pt idx="1193">
                  <c:v>119.3026</c:v>
                </c:pt>
                <c:pt idx="1194">
                  <c:v>119.402599999999</c:v>
                </c:pt>
                <c:pt idx="1195">
                  <c:v>119.5026</c:v>
                </c:pt>
                <c:pt idx="1196">
                  <c:v>119.602599999999</c:v>
                </c:pt>
                <c:pt idx="1197">
                  <c:v>119.70259999999899</c:v>
                </c:pt>
                <c:pt idx="1198">
                  <c:v>119.8026</c:v>
                </c:pt>
                <c:pt idx="1199">
                  <c:v>119.902599999999</c:v>
                </c:pt>
                <c:pt idx="1200">
                  <c:v>120.0026</c:v>
                </c:pt>
                <c:pt idx="1201">
                  <c:v>120.102599999999</c:v>
                </c:pt>
                <c:pt idx="1202">
                  <c:v>120.20259999999899</c:v>
                </c:pt>
                <c:pt idx="1203">
                  <c:v>120.3026</c:v>
                </c:pt>
                <c:pt idx="1204">
                  <c:v>120.402599999999</c:v>
                </c:pt>
                <c:pt idx="1205">
                  <c:v>120.5026</c:v>
                </c:pt>
                <c:pt idx="1206">
                  <c:v>120.602599999999</c:v>
                </c:pt>
                <c:pt idx="1207">
                  <c:v>120.70259999999899</c:v>
                </c:pt>
                <c:pt idx="1208">
                  <c:v>120.8026</c:v>
                </c:pt>
                <c:pt idx="1209">
                  <c:v>120.902599999999</c:v>
                </c:pt>
                <c:pt idx="1210">
                  <c:v>121.0026</c:v>
                </c:pt>
                <c:pt idx="1211">
                  <c:v>121.102599999999</c:v>
                </c:pt>
                <c:pt idx="1212">
                  <c:v>121.20259999999899</c:v>
                </c:pt>
                <c:pt idx="1213">
                  <c:v>121.3026</c:v>
                </c:pt>
                <c:pt idx="1214">
                  <c:v>121.402599999999</c:v>
                </c:pt>
                <c:pt idx="1215">
                  <c:v>121.5026</c:v>
                </c:pt>
                <c:pt idx="1216">
                  <c:v>121.602599999999</c:v>
                </c:pt>
                <c:pt idx="1217">
                  <c:v>121.70259999999899</c:v>
                </c:pt>
                <c:pt idx="1218">
                  <c:v>121.8026</c:v>
                </c:pt>
                <c:pt idx="1219">
                  <c:v>121.902599999999</c:v>
                </c:pt>
                <c:pt idx="1220">
                  <c:v>122.0026</c:v>
                </c:pt>
                <c:pt idx="1221">
                  <c:v>122.102599999999</c:v>
                </c:pt>
                <c:pt idx="1222">
                  <c:v>122.20259999999899</c:v>
                </c:pt>
                <c:pt idx="1223">
                  <c:v>122.3026</c:v>
                </c:pt>
                <c:pt idx="1224">
                  <c:v>122.402599999999</c:v>
                </c:pt>
                <c:pt idx="1225">
                  <c:v>122.5026</c:v>
                </c:pt>
                <c:pt idx="1226">
                  <c:v>122.602599999999</c:v>
                </c:pt>
                <c:pt idx="1227">
                  <c:v>122.70259999999899</c:v>
                </c:pt>
                <c:pt idx="1228">
                  <c:v>122.8026</c:v>
                </c:pt>
                <c:pt idx="1229">
                  <c:v>122.902599999999</c:v>
                </c:pt>
                <c:pt idx="1230">
                  <c:v>123.0026</c:v>
                </c:pt>
                <c:pt idx="1231">
                  <c:v>123.102599999999</c:v>
                </c:pt>
                <c:pt idx="1232">
                  <c:v>123.20259999999899</c:v>
                </c:pt>
                <c:pt idx="1233">
                  <c:v>123.3026</c:v>
                </c:pt>
                <c:pt idx="1234">
                  <c:v>123.402599999999</c:v>
                </c:pt>
                <c:pt idx="1235">
                  <c:v>123.5026</c:v>
                </c:pt>
                <c:pt idx="1236">
                  <c:v>123.602599999999</c:v>
                </c:pt>
                <c:pt idx="1237">
                  <c:v>123.70259999999899</c:v>
                </c:pt>
                <c:pt idx="1238">
                  <c:v>123.8026</c:v>
                </c:pt>
                <c:pt idx="1239">
                  <c:v>123.902599999999</c:v>
                </c:pt>
                <c:pt idx="1240">
                  <c:v>124.0026</c:v>
                </c:pt>
                <c:pt idx="1241">
                  <c:v>124.102599999999</c:v>
                </c:pt>
                <c:pt idx="1242">
                  <c:v>124.20259999999899</c:v>
                </c:pt>
                <c:pt idx="1243">
                  <c:v>124.3026</c:v>
                </c:pt>
                <c:pt idx="1244">
                  <c:v>124.402599999999</c:v>
                </c:pt>
                <c:pt idx="1245">
                  <c:v>124.5026</c:v>
                </c:pt>
                <c:pt idx="1246">
                  <c:v>124.602599999999</c:v>
                </c:pt>
                <c:pt idx="1247">
                  <c:v>124.70259999999899</c:v>
                </c:pt>
                <c:pt idx="1248">
                  <c:v>124.8026</c:v>
                </c:pt>
                <c:pt idx="1249">
                  <c:v>124.902599999999</c:v>
                </c:pt>
                <c:pt idx="1250">
                  <c:v>125.0026</c:v>
                </c:pt>
                <c:pt idx="1251">
                  <c:v>125.102599999999</c:v>
                </c:pt>
                <c:pt idx="1252">
                  <c:v>125.20259999999899</c:v>
                </c:pt>
                <c:pt idx="1253">
                  <c:v>125.3026</c:v>
                </c:pt>
                <c:pt idx="1254">
                  <c:v>125.402599999999</c:v>
                </c:pt>
                <c:pt idx="1255">
                  <c:v>125.5026</c:v>
                </c:pt>
                <c:pt idx="1256">
                  <c:v>125.602599999999</c:v>
                </c:pt>
                <c:pt idx="1257">
                  <c:v>125.70259999999899</c:v>
                </c:pt>
                <c:pt idx="1258">
                  <c:v>125.8026</c:v>
                </c:pt>
                <c:pt idx="1259">
                  <c:v>125.902599999999</c:v>
                </c:pt>
                <c:pt idx="1260">
                  <c:v>126.0026</c:v>
                </c:pt>
                <c:pt idx="1261">
                  <c:v>126.102599999999</c:v>
                </c:pt>
                <c:pt idx="1262">
                  <c:v>126.20259999999899</c:v>
                </c:pt>
                <c:pt idx="1263">
                  <c:v>126.3026</c:v>
                </c:pt>
                <c:pt idx="1264">
                  <c:v>126.402599999999</c:v>
                </c:pt>
                <c:pt idx="1265">
                  <c:v>126.5026</c:v>
                </c:pt>
                <c:pt idx="1266">
                  <c:v>126.602599999999</c:v>
                </c:pt>
                <c:pt idx="1267">
                  <c:v>126.70259999999899</c:v>
                </c:pt>
                <c:pt idx="1268">
                  <c:v>126.8026</c:v>
                </c:pt>
                <c:pt idx="1269">
                  <c:v>126.902599999999</c:v>
                </c:pt>
                <c:pt idx="1270">
                  <c:v>127.0026</c:v>
                </c:pt>
                <c:pt idx="1271">
                  <c:v>127.102599999999</c:v>
                </c:pt>
                <c:pt idx="1272">
                  <c:v>127.20259999999899</c:v>
                </c:pt>
                <c:pt idx="1273">
                  <c:v>127.3026</c:v>
                </c:pt>
                <c:pt idx="1274">
                  <c:v>127.402599999999</c:v>
                </c:pt>
                <c:pt idx="1275">
                  <c:v>127.5026</c:v>
                </c:pt>
                <c:pt idx="1276">
                  <c:v>127.602599999999</c:v>
                </c:pt>
                <c:pt idx="1277">
                  <c:v>127.70259999999899</c:v>
                </c:pt>
                <c:pt idx="1278">
                  <c:v>127.8026</c:v>
                </c:pt>
                <c:pt idx="1279">
                  <c:v>127.902599999999</c:v>
                </c:pt>
                <c:pt idx="1280">
                  <c:v>128.0026</c:v>
                </c:pt>
                <c:pt idx="1281">
                  <c:v>128.102599999999</c:v>
                </c:pt>
                <c:pt idx="1282">
                  <c:v>128.20259999999999</c:v>
                </c:pt>
                <c:pt idx="1283">
                  <c:v>128.30260000000001</c:v>
                </c:pt>
                <c:pt idx="1284">
                  <c:v>128.40259999999901</c:v>
                </c:pt>
                <c:pt idx="1285">
                  <c:v>128.5026</c:v>
                </c:pt>
                <c:pt idx="1286">
                  <c:v>128.602599999999</c:v>
                </c:pt>
                <c:pt idx="1287">
                  <c:v>128.70259999999999</c:v>
                </c:pt>
                <c:pt idx="1288">
                  <c:v>128.80260000000001</c:v>
                </c:pt>
                <c:pt idx="1289">
                  <c:v>128.90259999999901</c:v>
                </c:pt>
                <c:pt idx="1290">
                  <c:v>129.0026</c:v>
                </c:pt>
                <c:pt idx="1291">
                  <c:v>129.102599999999</c:v>
                </c:pt>
                <c:pt idx="1292">
                  <c:v>129.20259999999999</c:v>
                </c:pt>
                <c:pt idx="1293">
                  <c:v>129.30260000000001</c:v>
                </c:pt>
                <c:pt idx="1294">
                  <c:v>129.40259999999901</c:v>
                </c:pt>
                <c:pt idx="1295">
                  <c:v>129.5026</c:v>
                </c:pt>
                <c:pt idx="1296">
                  <c:v>129.602599999999</c:v>
                </c:pt>
                <c:pt idx="1297">
                  <c:v>129.70259999999999</c:v>
                </c:pt>
                <c:pt idx="1298">
                  <c:v>129.80260000000001</c:v>
                </c:pt>
                <c:pt idx="1299">
                  <c:v>129.90259999999901</c:v>
                </c:pt>
                <c:pt idx="1300">
                  <c:v>130.0026</c:v>
                </c:pt>
                <c:pt idx="1301">
                  <c:v>130.102599999999</c:v>
                </c:pt>
                <c:pt idx="1302">
                  <c:v>130.20259999999999</c:v>
                </c:pt>
                <c:pt idx="1303">
                  <c:v>130.30260000000001</c:v>
                </c:pt>
                <c:pt idx="1304">
                  <c:v>130.40259999999901</c:v>
                </c:pt>
                <c:pt idx="1305">
                  <c:v>130.5026</c:v>
                </c:pt>
                <c:pt idx="1306">
                  <c:v>130.602599999999</c:v>
                </c:pt>
                <c:pt idx="1307">
                  <c:v>130.70259999999999</c:v>
                </c:pt>
                <c:pt idx="1308">
                  <c:v>130.80260000000001</c:v>
                </c:pt>
                <c:pt idx="1309">
                  <c:v>130.90259999999901</c:v>
                </c:pt>
                <c:pt idx="1310">
                  <c:v>131.0026</c:v>
                </c:pt>
                <c:pt idx="1311">
                  <c:v>131.1026</c:v>
                </c:pt>
                <c:pt idx="1312">
                  <c:v>131.20259999999999</c:v>
                </c:pt>
                <c:pt idx="1313">
                  <c:v>131.30260000000001</c:v>
                </c:pt>
                <c:pt idx="1314">
                  <c:v>131.40259999999901</c:v>
                </c:pt>
                <c:pt idx="1315">
                  <c:v>131.5026</c:v>
                </c:pt>
                <c:pt idx="1316">
                  <c:v>131.6026</c:v>
                </c:pt>
                <c:pt idx="1317">
                  <c:v>131.70259999999899</c:v>
                </c:pt>
                <c:pt idx="1318">
                  <c:v>131.80260000000001</c:v>
                </c:pt>
                <c:pt idx="1319">
                  <c:v>131.90259999999901</c:v>
                </c:pt>
                <c:pt idx="1320">
                  <c:v>132.0026</c:v>
                </c:pt>
                <c:pt idx="1321">
                  <c:v>132.1026</c:v>
                </c:pt>
                <c:pt idx="1322">
                  <c:v>132.20259999999999</c:v>
                </c:pt>
                <c:pt idx="1323">
                  <c:v>132.30260000000001</c:v>
                </c:pt>
                <c:pt idx="1324">
                  <c:v>132.40259999999901</c:v>
                </c:pt>
                <c:pt idx="1325">
                  <c:v>132.5026</c:v>
                </c:pt>
                <c:pt idx="1326">
                  <c:v>132.6026</c:v>
                </c:pt>
                <c:pt idx="1327">
                  <c:v>132.70259999999999</c:v>
                </c:pt>
                <c:pt idx="1328">
                  <c:v>132.80260000000001</c:v>
                </c:pt>
                <c:pt idx="1329">
                  <c:v>132.90259999999901</c:v>
                </c:pt>
                <c:pt idx="1330">
                  <c:v>133.0026</c:v>
                </c:pt>
                <c:pt idx="1331">
                  <c:v>133.102599999999</c:v>
                </c:pt>
                <c:pt idx="1332">
                  <c:v>133.20259999999999</c:v>
                </c:pt>
                <c:pt idx="1333">
                  <c:v>133.30260000000001</c:v>
                </c:pt>
                <c:pt idx="1334">
                  <c:v>133.40259999999901</c:v>
                </c:pt>
                <c:pt idx="1335">
                  <c:v>133.5026</c:v>
                </c:pt>
                <c:pt idx="1336">
                  <c:v>133.6026</c:v>
                </c:pt>
                <c:pt idx="1337">
                  <c:v>133.70259999999999</c:v>
                </c:pt>
                <c:pt idx="1338">
                  <c:v>133.80260000000001</c:v>
                </c:pt>
                <c:pt idx="1339">
                  <c:v>133.90259999999901</c:v>
                </c:pt>
                <c:pt idx="1340">
                  <c:v>134.0026</c:v>
                </c:pt>
                <c:pt idx="1341">
                  <c:v>134.1026</c:v>
                </c:pt>
                <c:pt idx="1342">
                  <c:v>134.20259999999999</c:v>
                </c:pt>
                <c:pt idx="1343">
                  <c:v>134.30260000000001</c:v>
                </c:pt>
                <c:pt idx="1344">
                  <c:v>134.40259999999901</c:v>
                </c:pt>
                <c:pt idx="1345">
                  <c:v>134.5026</c:v>
                </c:pt>
                <c:pt idx="1346">
                  <c:v>134.6026</c:v>
                </c:pt>
                <c:pt idx="1347">
                  <c:v>134.70259999999899</c:v>
                </c:pt>
                <c:pt idx="1348">
                  <c:v>134.80260000000001</c:v>
                </c:pt>
                <c:pt idx="1349">
                  <c:v>134.90259999999901</c:v>
                </c:pt>
                <c:pt idx="1350">
                  <c:v>135.0026</c:v>
                </c:pt>
                <c:pt idx="1351">
                  <c:v>135.1026</c:v>
                </c:pt>
                <c:pt idx="1352">
                  <c:v>135.20259999999999</c:v>
                </c:pt>
                <c:pt idx="1353">
                  <c:v>135.30260000000001</c:v>
                </c:pt>
                <c:pt idx="1354">
                  <c:v>135.40259999999901</c:v>
                </c:pt>
                <c:pt idx="1355">
                  <c:v>135.5026</c:v>
                </c:pt>
                <c:pt idx="1356">
                  <c:v>135.6026</c:v>
                </c:pt>
                <c:pt idx="1357">
                  <c:v>135.70259999999999</c:v>
                </c:pt>
                <c:pt idx="1358">
                  <c:v>135.80260000000001</c:v>
                </c:pt>
                <c:pt idx="1359">
                  <c:v>135.90259999999901</c:v>
                </c:pt>
                <c:pt idx="1360">
                  <c:v>136.0026</c:v>
                </c:pt>
                <c:pt idx="1361">
                  <c:v>136.1026</c:v>
                </c:pt>
                <c:pt idx="1362">
                  <c:v>136.20259999999999</c:v>
                </c:pt>
                <c:pt idx="1363">
                  <c:v>136.30260000000001</c:v>
                </c:pt>
                <c:pt idx="1364">
                  <c:v>136.40259999999901</c:v>
                </c:pt>
                <c:pt idx="1365">
                  <c:v>136.5026</c:v>
                </c:pt>
                <c:pt idx="1366">
                  <c:v>136.6026</c:v>
                </c:pt>
                <c:pt idx="1367">
                  <c:v>136.70259999999999</c:v>
                </c:pt>
                <c:pt idx="1368">
                  <c:v>136.80260000000001</c:v>
                </c:pt>
                <c:pt idx="1369">
                  <c:v>136.90259999999901</c:v>
                </c:pt>
                <c:pt idx="1370">
                  <c:v>137.0026</c:v>
                </c:pt>
                <c:pt idx="1371">
                  <c:v>137.1026</c:v>
                </c:pt>
                <c:pt idx="1372">
                  <c:v>137.20259999999999</c:v>
                </c:pt>
                <c:pt idx="1373">
                  <c:v>137.30260000000001</c:v>
                </c:pt>
                <c:pt idx="1374">
                  <c:v>137.40259999999901</c:v>
                </c:pt>
                <c:pt idx="1375">
                  <c:v>137.5026</c:v>
                </c:pt>
                <c:pt idx="1376">
                  <c:v>137.6026</c:v>
                </c:pt>
                <c:pt idx="1377">
                  <c:v>137.70259999999999</c:v>
                </c:pt>
                <c:pt idx="1378">
                  <c:v>137.80260000000001</c:v>
                </c:pt>
                <c:pt idx="1379">
                  <c:v>137.90259999999901</c:v>
                </c:pt>
                <c:pt idx="1380">
                  <c:v>138.0026</c:v>
                </c:pt>
                <c:pt idx="1381">
                  <c:v>138.1026</c:v>
                </c:pt>
                <c:pt idx="1382">
                  <c:v>138.20259999999999</c:v>
                </c:pt>
                <c:pt idx="1383">
                  <c:v>138.30260000000001</c:v>
                </c:pt>
                <c:pt idx="1384">
                  <c:v>138.40259999999901</c:v>
                </c:pt>
                <c:pt idx="1385">
                  <c:v>138.5026</c:v>
                </c:pt>
                <c:pt idx="1386">
                  <c:v>138.6026</c:v>
                </c:pt>
                <c:pt idx="1387">
                  <c:v>138.70259999999999</c:v>
                </c:pt>
                <c:pt idx="1388">
                  <c:v>138.80260000000001</c:v>
                </c:pt>
                <c:pt idx="1389">
                  <c:v>138.90259999999901</c:v>
                </c:pt>
                <c:pt idx="1390">
                  <c:v>139.0026</c:v>
                </c:pt>
                <c:pt idx="1391">
                  <c:v>139.1026</c:v>
                </c:pt>
                <c:pt idx="1392">
                  <c:v>139.20259999999899</c:v>
                </c:pt>
                <c:pt idx="1393">
                  <c:v>139.30260000000001</c:v>
                </c:pt>
                <c:pt idx="1394">
                  <c:v>139.40259999999901</c:v>
                </c:pt>
                <c:pt idx="1395">
                  <c:v>139.5026</c:v>
                </c:pt>
                <c:pt idx="1396">
                  <c:v>139.6026</c:v>
                </c:pt>
                <c:pt idx="1397">
                  <c:v>139.70259999999899</c:v>
                </c:pt>
                <c:pt idx="1398">
                  <c:v>139.80260000000001</c:v>
                </c:pt>
                <c:pt idx="1399">
                  <c:v>139.90259999999901</c:v>
                </c:pt>
                <c:pt idx="1400">
                  <c:v>140.0026</c:v>
                </c:pt>
                <c:pt idx="1401">
                  <c:v>140.102599999999</c:v>
                </c:pt>
                <c:pt idx="1402">
                  <c:v>140.20259999999899</c:v>
                </c:pt>
                <c:pt idx="1403">
                  <c:v>140.30260000000001</c:v>
                </c:pt>
                <c:pt idx="1404">
                  <c:v>140.40259999999901</c:v>
                </c:pt>
                <c:pt idx="1405">
                  <c:v>140.5026</c:v>
                </c:pt>
                <c:pt idx="1406">
                  <c:v>140.602599999999</c:v>
                </c:pt>
                <c:pt idx="1407">
                  <c:v>140.70259999999899</c:v>
                </c:pt>
                <c:pt idx="1408">
                  <c:v>140.80260000000001</c:v>
                </c:pt>
                <c:pt idx="1409">
                  <c:v>140.90259999999901</c:v>
                </c:pt>
                <c:pt idx="1410">
                  <c:v>141.0026</c:v>
                </c:pt>
                <c:pt idx="1411">
                  <c:v>141.1026</c:v>
                </c:pt>
                <c:pt idx="1412">
                  <c:v>141.20259999999899</c:v>
                </c:pt>
                <c:pt idx="1413">
                  <c:v>141.30260000000001</c:v>
                </c:pt>
                <c:pt idx="1414">
                  <c:v>141.40259999999901</c:v>
                </c:pt>
                <c:pt idx="1415">
                  <c:v>141.5026</c:v>
                </c:pt>
                <c:pt idx="1416">
                  <c:v>141.6026</c:v>
                </c:pt>
                <c:pt idx="1417">
                  <c:v>141.70259999999899</c:v>
                </c:pt>
                <c:pt idx="1418">
                  <c:v>141.80260000000001</c:v>
                </c:pt>
                <c:pt idx="1419">
                  <c:v>141.90259999999901</c:v>
                </c:pt>
                <c:pt idx="1420">
                  <c:v>142.0026</c:v>
                </c:pt>
                <c:pt idx="1421">
                  <c:v>142.1026</c:v>
                </c:pt>
                <c:pt idx="1422">
                  <c:v>142.20259999999899</c:v>
                </c:pt>
                <c:pt idx="1423">
                  <c:v>142.30260000000001</c:v>
                </c:pt>
                <c:pt idx="1424">
                  <c:v>142.40259999999901</c:v>
                </c:pt>
                <c:pt idx="1425">
                  <c:v>142.5026</c:v>
                </c:pt>
                <c:pt idx="1426">
                  <c:v>142.6026</c:v>
                </c:pt>
                <c:pt idx="1427">
                  <c:v>142.70259999999899</c:v>
                </c:pt>
                <c:pt idx="1428">
                  <c:v>142.80260000000001</c:v>
                </c:pt>
                <c:pt idx="1429">
                  <c:v>142.90259999999901</c:v>
                </c:pt>
                <c:pt idx="1430">
                  <c:v>143.0026</c:v>
                </c:pt>
                <c:pt idx="1431">
                  <c:v>143.1026</c:v>
                </c:pt>
                <c:pt idx="1432">
                  <c:v>143.20259999999999</c:v>
                </c:pt>
                <c:pt idx="1433">
                  <c:v>143.30260000000001</c:v>
                </c:pt>
                <c:pt idx="1434">
                  <c:v>143.40259999999901</c:v>
                </c:pt>
                <c:pt idx="1435">
                  <c:v>143.5026</c:v>
                </c:pt>
                <c:pt idx="1436">
                  <c:v>143.6026</c:v>
                </c:pt>
                <c:pt idx="1437">
                  <c:v>143.70259999999999</c:v>
                </c:pt>
                <c:pt idx="1438">
                  <c:v>143.80260000000001</c:v>
                </c:pt>
                <c:pt idx="1439">
                  <c:v>143.90259999999901</c:v>
                </c:pt>
                <c:pt idx="1440">
                  <c:v>144.0026</c:v>
                </c:pt>
                <c:pt idx="1441">
                  <c:v>144.1026</c:v>
                </c:pt>
                <c:pt idx="1442">
                  <c:v>144.20259999999899</c:v>
                </c:pt>
                <c:pt idx="1443">
                  <c:v>144.30260000000001</c:v>
                </c:pt>
                <c:pt idx="1444">
                  <c:v>144.40259999999901</c:v>
                </c:pt>
                <c:pt idx="1445">
                  <c:v>144.5026</c:v>
                </c:pt>
                <c:pt idx="1446">
                  <c:v>144.6026</c:v>
                </c:pt>
                <c:pt idx="1447">
                  <c:v>144.70259999999899</c:v>
                </c:pt>
                <c:pt idx="1448">
                  <c:v>144.80260000000001</c:v>
                </c:pt>
                <c:pt idx="1449">
                  <c:v>144.90259999999901</c:v>
                </c:pt>
                <c:pt idx="1450">
                  <c:v>145.0026</c:v>
                </c:pt>
                <c:pt idx="1451">
                  <c:v>145.1026</c:v>
                </c:pt>
                <c:pt idx="1452">
                  <c:v>145.20259999999899</c:v>
                </c:pt>
                <c:pt idx="1453">
                  <c:v>145.30260000000001</c:v>
                </c:pt>
                <c:pt idx="1454">
                  <c:v>145.40259999999901</c:v>
                </c:pt>
                <c:pt idx="1455">
                  <c:v>145.5026</c:v>
                </c:pt>
                <c:pt idx="1456">
                  <c:v>145.6026</c:v>
                </c:pt>
                <c:pt idx="1457">
                  <c:v>145.70259999999899</c:v>
                </c:pt>
                <c:pt idx="1458">
                  <c:v>145.80260000000001</c:v>
                </c:pt>
                <c:pt idx="1459">
                  <c:v>145.90259999999901</c:v>
                </c:pt>
                <c:pt idx="1460">
                  <c:v>146.0026</c:v>
                </c:pt>
                <c:pt idx="1461">
                  <c:v>146.1026</c:v>
                </c:pt>
                <c:pt idx="1462">
                  <c:v>146.20259999999899</c:v>
                </c:pt>
                <c:pt idx="1463">
                  <c:v>146.30260000000001</c:v>
                </c:pt>
                <c:pt idx="1464">
                  <c:v>146.40259999999901</c:v>
                </c:pt>
                <c:pt idx="1465">
                  <c:v>146.5026</c:v>
                </c:pt>
                <c:pt idx="1466">
                  <c:v>146.6026</c:v>
                </c:pt>
                <c:pt idx="1467">
                  <c:v>146.70259999999999</c:v>
                </c:pt>
                <c:pt idx="1468">
                  <c:v>146.80260000000001</c:v>
                </c:pt>
                <c:pt idx="1469">
                  <c:v>146.90259999999901</c:v>
                </c:pt>
                <c:pt idx="1470">
                  <c:v>147.0026</c:v>
                </c:pt>
                <c:pt idx="1471">
                  <c:v>147.1026</c:v>
                </c:pt>
                <c:pt idx="1472">
                  <c:v>147.20259999999899</c:v>
                </c:pt>
                <c:pt idx="1473">
                  <c:v>147.30260000000001</c:v>
                </c:pt>
                <c:pt idx="1474">
                  <c:v>147.40259999999901</c:v>
                </c:pt>
                <c:pt idx="1475">
                  <c:v>147.5026</c:v>
                </c:pt>
                <c:pt idx="1476">
                  <c:v>147.6026</c:v>
                </c:pt>
                <c:pt idx="1477">
                  <c:v>147.70259999999899</c:v>
                </c:pt>
                <c:pt idx="1478">
                  <c:v>147.80260000000001</c:v>
                </c:pt>
                <c:pt idx="1479">
                  <c:v>147.90259999999901</c:v>
                </c:pt>
                <c:pt idx="1480">
                  <c:v>148.0026</c:v>
                </c:pt>
                <c:pt idx="1481">
                  <c:v>148.1026</c:v>
                </c:pt>
                <c:pt idx="1482">
                  <c:v>148.20259999999899</c:v>
                </c:pt>
                <c:pt idx="1483">
                  <c:v>148.30260000000001</c:v>
                </c:pt>
                <c:pt idx="1484">
                  <c:v>148.40259999999901</c:v>
                </c:pt>
                <c:pt idx="1485">
                  <c:v>148.5026</c:v>
                </c:pt>
                <c:pt idx="1486">
                  <c:v>148.6026</c:v>
                </c:pt>
                <c:pt idx="1487">
                  <c:v>148.70259999999899</c:v>
                </c:pt>
                <c:pt idx="1488">
                  <c:v>148.80260000000001</c:v>
                </c:pt>
                <c:pt idx="1489">
                  <c:v>148.90259999999901</c:v>
                </c:pt>
                <c:pt idx="1490">
                  <c:v>149.0026</c:v>
                </c:pt>
                <c:pt idx="1491">
                  <c:v>149.1026</c:v>
                </c:pt>
                <c:pt idx="1492">
                  <c:v>149.20259999999899</c:v>
                </c:pt>
                <c:pt idx="1493">
                  <c:v>149.30260000000001</c:v>
                </c:pt>
                <c:pt idx="1494">
                  <c:v>149.40259999999901</c:v>
                </c:pt>
                <c:pt idx="1495">
                  <c:v>149.5026</c:v>
                </c:pt>
                <c:pt idx="1496">
                  <c:v>149.6026</c:v>
                </c:pt>
                <c:pt idx="1497">
                  <c:v>149.70259999999899</c:v>
                </c:pt>
                <c:pt idx="1498">
                  <c:v>149.80260000000001</c:v>
                </c:pt>
                <c:pt idx="1499">
                  <c:v>149.90259999999901</c:v>
                </c:pt>
                <c:pt idx="1500">
                  <c:v>150.0026</c:v>
                </c:pt>
                <c:pt idx="1501">
                  <c:v>150.1026</c:v>
                </c:pt>
                <c:pt idx="1502">
                  <c:v>150.20259999999899</c:v>
                </c:pt>
                <c:pt idx="1503">
                  <c:v>150.30260000000001</c:v>
                </c:pt>
                <c:pt idx="1504">
                  <c:v>150.40259999999901</c:v>
                </c:pt>
                <c:pt idx="1505">
                  <c:v>150.5026</c:v>
                </c:pt>
                <c:pt idx="1506">
                  <c:v>150.6026</c:v>
                </c:pt>
                <c:pt idx="1507">
                  <c:v>150.70259999999899</c:v>
                </c:pt>
                <c:pt idx="1508">
                  <c:v>150.80260000000001</c:v>
                </c:pt>
                <c:pt idx="1509">
                  <c:v>150.90259999999901</c:v>
                </c:pt>
                <c:pt idx="1510">
                  <c:v>151.0026</c:v>
                </c:pt>
                <c:pt idx="1511">
                  <c:v>151.1026</c:v>
                </c:pt>
                <c:pt idx="1512">
                  <c:v>151.20259999999899</c:v>
                </c:pt>
                <c:pt idx="1513">
                  <c:v>151.30260000000001</c:v>
                </c:pt>
                <c:pt idx="1514">
                  <c:v>151.40259999999901</c:v>
                </c:pt>
                <c:pt idx="1515">
                  <c:v>151.5026</c:v>
                </c:pt>
                <c:pt idx="1516">
                  <c:v>151.6026</c:v>
                </c:pt>
                <c:pt idx="1517">
                  <c:v>151.70259999999899</c:v>
                </c:pt>
                <c:pt idx="1518">
                  <c:v>151.80260000000001</c:v>
                </c:pt>
                <c:pt idx="1519">
                  <c:v>151.90259999999901</c:v>
                </c:pt>
                <c:pt idx="1520">
                  <c:v>152.00259999999901</c:v>
                </c:pt>
                <c:pt idx="1521">
                  <c:v>152.1026</c:v>
                </c:pt>
                <c:pt idx="1522">
                  <c:v>152.20259999999999</c:v>
                </c:pt>
                <c:pt idx="1523">
                  <c:v>152.30260000000001</c:v>
                </c:pt>
                <c:pt idx="1524">
                  <c:v>152.40259999999901</c:v>
                </c:pt>
                <c:pt idx="1525">
                  <c:v>152.50259999999901</c:v>
                </c:pt>
                <c:pt idx="1526">
                  <c:v>152.6026</c:v>
                </c:pt>
                <c:pt idx="1527">
                  <c:v>152.70259999999999</c:v>
                </c:pt>
                <c:pt idx="1528">
                  <c:v>152.80260000000001</c:v>
                </c:pt>
                <c:pt idx="1529">
                  <c:v>152.90259999999901</c:v>
                </c:pt>
                <c:pt idx="1530">
                  <c:v>153.00259999999901</c:v>
                </c:pt>
                <c:pt idx="1531">
                  <c:v>153.1026</c:v>
                </c:pt>
                <c:pt idx="1532">
                  <c:v>153.20259999999999</c:v>
                </c:pt>
                <c:pt idx="1533">
                  <c:v>153.30260000000001</c:v>
                </c:pt>
                <c:pt idx="1534">
                  <c:v>153.40259999999901</c:v>
                </c:pt>
                <c:pt idx="1535">
                  <c:v>153.50259999999901</c:v>
                </c:pt>
                <c:pt idx="1536">
                  <c:v>153.6026</c:v>
                </c:pt>
                <c:pt idx="1537">
                  <c:v>153.70259999999999</c:v>
                </c:pt>
                <c:pt idx="1538">
                  <c:v>153.80260000000001</c:v>
                </c:pt>
                <c:pt idx="1539">
                  <c:v>153.90259999999901</c:v>
                </c:pt>
                <c:pt idx="1540">
                  <c:v>154.00259999999901</c:v>
                </c:pt>
                <c:pt idx="1541">
                  <c:v>154.1026</c:v>
                </c:pt>
                <c:pt idx="1542">
                  <c:v>154.20259999999899</c:v>
                </c:pt>
                <c:pt idx="1543">
                  <c:v>154.30260000000001</c:v>
                </c:pt>
                <c:pt idx="1544">
                  <c:v>154.40259999999901</c:v>
                </c:pt>
                <c:pt idx="1545">
                  <c:v>154.50259999999901</c:v>
                </c:pt>
                <c:pt idx="1546">
                  <c:v>154.6026</c:v>
                </c:pt>
                <c:pt idx="1547">
                  <c:v>154.70259999999999</c:v>
                </c:pt>
                <c:pt idx="1548">
                  <c:v>154.80260000000001</c:v>
                </c:pt>
                <c:pt idx="1549">
                  <c:v>154.90259999999901</c:v>
                </c:pt>
                <c:pt idx="1550">
                  <c:v>155.0026</c:v>
                </c:pt>
                <c:pt idx="1551">
                  <c:v>155.1026</c:v>
                </c:pt>
                <c:pt idx="1552">
                  <c:v>155.20259999999999</c:v>
                </c:pt>
                <c:pt idx="1553">
                  <c:v>155.30260000000001</c:v>
                </c:pt>
                <c:pt idx="1554">
                  <c:v>155.40259999999901</c:v>
                </c:pt>
                <c:pt idx="1555">
                  <c:v>155.50259999999901</c:v>
                </c:pt>
                <c:pt idx="1556">
                  <c:v>155.6026</c:v>
                </c:pt>
                <c:pt idx="1557">
                  <c:v>155.70259999999999</c:v>
                </c:pt>
                <c:pt idx="1558">
                  <c:v>155.80260000000001</c:v>
                </c:pt>
                <c:pt idx="1559">
                  <c:v>155.90259999999901</c:v>
                </c:pt>
                <c:pt idx="1560">
                  <c:v>156.00259999999901</c:v>
                </c:pt>
                <c:pt idx="1561">
                  <c:v>156.1026</c:v>
                </c:pt>
                <c:pt idx="1562">
                  <c:v>156.20259999999999</c:v>
                </c:pt>
                <c:pt idx="1563">
                  <c:v>156.30260000000001</c:v>
                </c:pt>
                <c:pt idx="1564">
                  <c:v>156.40259999999901</c:v>
                </c:pt>
                <c:pt idx="1565">
                  <c:v>156.50259999999901</c:v>
                </c:pt>
                <c:pt idx="1566">
                  <c:v>156.6026</c:v>
                </c:pt>
                <c:pt idx="1567">
                  <c:v>156.70259999999999</c:v>
                </c:pt>
                <c:pt idx="1568">
                  <c:v>156.80260000000001</c:v>
                </c:pt>
                <c:pt idx="1569">
                  <c:v>156.90259999999901</c:v>
                </c:pt>
                <c:pt idx="1570">
                  <c:v>157.00259999999901</c:v>
                </c:pt>
                <c:pt idx="1571">
                  <c:v>157.1026</c:v>
                </c:pt>
                <c:pt idx="1572">
                  <c:v>157.20259999999999</c:v>
                </c:pt>
                <c:pt idx="1573">
                  <c:v>157.30260000000001</c:v>
                </c:pt>
                <c:pt idx="1574">
                  <c:v>157.40259999999901</c:v>
                </c:pt>
                <c:pt idx="1575">
                  <c:v>157.50259999999901</c:v>
                </c:pt>
                <c:pt idx="1576">
                  <c:v>157.6026</c:v>
                </c:pt>
                <c:pt idx="1577">
                  <c:v>157.70259999999999</c:v>
                </c:pt>
                <c:pt idx="1578">
                  <c:v>157.80260000000001</c:v>
                </c:pt>
                <c:pt idx="1579">
                  <c:v>157.90259999999901</c:v>
                </c:pt>
                <c:pt idx="1580">
                  <c:v>158.00259999999901</c:v>
                </c:pt>
                <c:pt idx="1581">
                  <c:v>158.1026</c:v>
                </c:pt>
                <c:pt idx="1582">
                  <c:v>158.20259999999999</c:v>
                </c:pt>
                <c:pt idx="1583">
                  <c:v>158.30260000000001</c:v>
                </c:pt>
                <c:pt idx="1584">
                  <c:v>158.40259999999901</c:v>
                </c:pt>
                <c:pt idx="1585">
                  <c:v>158.5026</c:v>
                </c:pt>
                <c:pt idx="1586">
                  <c:v>158.6026</c:v>
                </c:pt>
                <c:pt idx="1587">
                  <c:v>158.70259999999999</c:v>
                </c:pt>
                <c:pt idx="1588">
                  <c:v>158.80260000000001</c:v>
                </c:pt>
                <c:pt idx="1589">
                  <c:v>158.90259999999901</c:v>
                </c:pt>
                <c:pt idx="1590">
                  <c:v>159.0026</c:v>
                </c:pt>
                <c:pt idx="1591">
                  <c:v>159.1026</c:v>
                </c:pt>
                <c:pt idx="1592">
                  <c:v>159.20259999999999</c:v>
                </c:pt>
                <c:pt idx="1593">
                  <c:v>159.30260000000001</c:v>
                </c:pt>
                <c:pt idx="1594">
                  <c:v>159.40259999999901</c:v>
                </c:pt>
                <c:pt idx="1595">
                  <c:v>159.50259999999901</c:v>
                </c:pt>
                <c:pt idx="1596">
                  <c:v>159.6026</c:v>
                </c:pt>
                <c:pt idx="1597">
                  <c:v>159.70259999999999</c:v>
                </c:pt>
                <c:pt idx="1598">
                  <c:v>159.80260000000001</c:v>
                </c:pt>
                <c:pt idx="1599">
                  <c:v>159.90259999999901</c:v>
                </c:pt>
                <c:pt idx="1600">
                  <c:v>160.00259999999901</c:v>
                </c:pt>
                <c:pt idx="1601">
                  <c:v>160.1026</c:v>
                </c:pt>
                <c:pt idx="1602">
                  <c:v>160.20259999999999</c:v>
                </c:pt>
                <c:pt idx="1603">
                  <c:v>160.30260000000001</c:v>
                </c:pt>
                <c:pt idx="1604">
                  <c:v>160.40259999999901</c:v>
                </c:pt>
                <c:pt idx="1605">
                  <c:v>160.50259999999901</c:v>
                </c:pt>
                <c:pt idx="1606">
                  <c:v>160.6026</c:v>
                </c:pt>
                <c:pt idx="1607">
                  <c:v>160.70259999999899</c:v>
                </c:pt>
                <c:pt idx="1608">
                  <c:v>160.80260000000001</c:v>
                </c:pt>
                <c:pt idx="1609">
                  <c:v>160.90259999999901</c:v>
                </c:pt>
                <c:pt idx="1610">
                  <c:v>161.00259999999901</c:v>
                </c:pt>
                <c:pt idx="1611">
                  <c:v>161.1026</c:v>
                </c:pt>
                <c:pt idx="1612">
                  <c:v>161.20259999999899</c:v>
                </c:pt>
                <c:pt idx="1613">
                  <c:v>161.30260000000001</c:v>
                </c:pt>
                <c:pt idx="1614">
                  <c:v>161.40259999999901</c:v>
                </c:pt>
                <c:pt idx="1615">
                  <c:v>161.50259999999901</c:v>
                </c:pt>
                <c:pt idx="1616">
                  <c:v>161.6026</c:v>
                </c:pt>
                <c:pt idx="1617">
                  <c:v>161.70259999999899</c:v>
                </c:pt>
                <c:pt idx="1618">
                  <c:v>161.80260000000001</c:v>
                </c:pt>
                <c:pt idx="1619">
                  <c:v>161.90259999999901</c:v>
                </c:pt>
                <c:pt idx="1620">
                  <c:v>162.00259999999901</c:v>
                </c:pt>
                <c:pt idx="1621">
                  <c:v>162.1026</c:v>
                </c:pt>
                <c:pt idx="1622">
                  <c:v>162.20259999999899</c:v>
                </c:pt>
                <c:pt idx="1623">
                  <c:v>162.30260000000001</c:v>
                </c:pt>
                <c:pt idx="1624">
                  <c:v>162.40259999999901</c:v>
                </c:pt>
                <c:pt idx="1625">
                  <c:v>162.50259999999901</c:v>
                </c:pt>
                <c:pt idx="1626">
                  <c:v>162.6026</c:v>
                </c:pt>
                <c:pt idx="1627">
                  <c:v>162.70259999999899</c:v>
                </c:pt>
                <c:pt idx="1628">
                  <c:v>162.80260000000001</c:v>
                </c:pt>
                <c:pt idx="1629">
                  <c:v>162.90259999999901</c:v>
                </c:pt>
                <c:pt idx="1630">
                  <c:v>163.00259999999901</c:v>
                </c:pt>
                <c:pt idx="1631">
                  <c:v>163.1026</c:v>
                </c:pt>
                <c:pt idx="1632">
                  <c:v>163.20259999999899</c:v>
                </c:pt>
                <c:pt idx="1633">
                  <c:v>163.30260000000001</c:v>
                </c:pt>
                <c:pt idx="1634">
                  <c:v>163.40259999999901</c:v>
                </c:pt>
                <c:pt idx="1635">
                  <c:v>163.50259999999901</c:v>
                </c:pt>
                <c:pt idx="1636">
                  <c:v>163.6026</c:v>
                </c:pt>
                <c:pt idx="1637">
                  <c:v>163.70259999999899</c:v>
                </c:pt>
                <c:pt idx="1638">
                  <c:v>163.80260000000001</c:v>
                </c:pt>
                <c:pt idx="1639">
                  <c:v>163.90259999999901</c:v>
                </c:pt>
                <c:pt idx="1640">
                  <c:v>164.00259999999901</c:v>
                </c:pt>
                <c:pt idx="1641">
                  <c:v>164.1026</c:v>
                </c:pt>
                <c:pt idx="1642">
                  <c:v>164.20259999999899</c:v>
                </c:pt>
                <c:pt idx="1643">
                  <c:v>164.30260000000001</c:v>
                </c:pt>
                <c:pt idx="1644">
                  <c:v>164.40259999999901</c:v>
                </c:pt>
                <c:pt idx="1645">
                  <c:v>164.50259999999901</c:v>
                </c:pt>
                <c:pt idx="1646">
                  <c:v>164.6026</c:v>
                </c:pt>
                <c:pt idx="1647">
                  <c:v>164.70259999999899</c:v>
                </c:pt>
                <c:pt idx="1648">
                  <c:v>164.80260000000001</c:v>
                </c:pt>
                <c:pt idx="1649">
                  <c:v>164.90259999999901</c:v>
                </c:pt>
                <c:pt idx="1650">
                  <c:v>165.00259999999901</c:v>
                </c:pt>
                <c:pt idx="1651">
                  <c:v>165.1026</c:v>
                </c:pt>
                <c:pt idx="1652">
                  <c:v>165.20259999999899</c:v>
                </c:pt>
                <c:pt idx="1653">
                  <c:v>165.30260000000001</c:v>
                </c:pt>
                <c:pt idx="1654">
                  <c:v>165.40259999999901</c:v>
                </c:pt>
                <c:pt idx="1655">
                  <c:v>165.50259999999901</c:v>
                </c:pt>
                <c:pt idx="1656">
                  <c:v>165.6026</c:v>
                </c:pt>
                <c:pt idx="1657">
                  <c:v>165.70259999999999</c:v>
                </c:pt>
                <c:pt idx="1658">
                  <c:v>165.80260000000001</c:v>
                </c:pt>
                <c:pt idx="1659">
                  <c:v>165.90259999999901</c:v>
                </c:pt>
                <c:pt idx="1660">
                  <c:v>166.00259999999901</c:v>
                </c:pt>
                <c:pt idx="1661">
                  <c:v>166.1026</c:v>
                </c:pt>
                <c:pt idx="1662">
                  <c:v>166.20259999999999</c:v>
                </c:pt>
                <c:pt idx="1663">
                  <c:v>166.30260000000001</c:v>
                </c:pt>
                <c:pt idx="1664">
                  <c:v>166.40259999999901</c:v>
                </c:pt>
                <c:pt idx="1665">
                  <c:v>166.50259999999901</c:v>
                </c:pt>
                <c:pt idx="1666">
                  <c:v>166.6026</c:v>
                </c:pt>
                <c:pt idx="1667">
                  <c:v>166.70259999999999</c:v>
                </c:pt>
                <c:pt idx="1668">
                  <c:v>166.80260000000001</c:v>
                </c:pt>
                <c:pt idx="1669">
                  <c:v>166.90259999999901</c:v>
                </c:pt>
                <c:pt idx="1670">
                  <c:v>167.00259999999901</c:v>
                </c:pt>
                <c:pt idx="1671">
                  <c:v>167.1026</c:v>
                </c:pt>
                <c:pt idx="1672">
                  <c:v>167.20259999999999</c:v>
                </c:pt>
                <c:pt idx="1673">
                  <c:v>167.30260000000001</c:v>
                </c:pt>
                <c:pt idx="1674">
                  <c:v>167.40259999999901</c:v>
                </c:pt>
                <c:pt idx="1675">
                  <c:v>167.50259999999901</c:v>
                </c:pt>
                <c:pt idx="1676">
                  <c:v>167.6026</c:v>
                </c:pt>
                <c:pt idx="1677">
                  <c:v>167.70259999999999</c:v>
                </c:pt>
                <c:pt idx="1678">
                  <c:v>167.80260000000001</c:v>
                </c:pt>
                <c:pt idx="1679">
                  <c:v>167.90259999999901</c:v>
                </c:pt>
                <c:pt idx="1680">
                  <c:v>168.00259999999901</c:v>
                </c:pt>
                <c:pt idx="1681">
                  <c:v>168.1026</c:v>
                </c:pt>
                <c:pt idx="1682">
                  <c:v>168.20259999999899</c:v>
                </c:pt>
                <c:pt idx="1683">
                  <c:v>168.30260000000001</c:v>
                </c:pt>
                <c:pt idx="1684">
                  <c:v>168.40259999999901</c:v>
                </c:pt>
                <c:pt idx="1685">
                  <c:v>168.50259999999901</c:v>
                </c:pt>
                <c:pt idx="1686">
                  <c:v>168.6026</c:v>
                </c:pt>
                <c:pt idx="1687">
                  <c:v>168.70259999999899</c:v>
                </c:pt>
                <c:pt idx="1688">
                  <c:v>168.80260000000001</c:v>
                </c:pt>
                <c:pt idx="1689">
                  <c:v>168.90259999999901</c:v>
                </c:pt>
                <c:pt idx="1690">
                  <c:v>169.0026</c:v>
                </c:pt>
                <c:pt idx="1691">
                  <c:v>169.1026</c:v>
                </c:pt>
                <c:pt idx="1692">
                  <c:v>169.20259999999999</c:v>
                </c:pt>
                <c:pt idx="1693">
                  <c:v>169.30260000000001</c:v>
                </c:pt>
                <c:pt idx="1694">
                  <c:v>169.40259999999901</c:v>
                </c:pt>
                <c:pt idx="1695">
                  <c:v>169.5026</c:v>
                </c:pt>
                <c:pt idx="1696">
                  <c:v>169.6026</c:v>
                </c:pt>
                <c:pt idx="1697">
                  <c:v>169.70259999999999</c:v>
                </c:pt>
                <c:pt idx="1698">
                  <c:v>169.80260000000001</c:v>
                </c:pt>
                <c:pt idx="1699">
                  <c:v>169.90259999999901</c:v>
                </c:pt>
                <c:pt idx="1700">
                  <c:v>170.00259999999901</c:v>
                </c:pt>
                <c:pt idx="1701">
                  <c:v>170.1026</c:v>
                </c:pt>
                <c:pt idx="1702">
                  <c:v>170.20259999999999</c:v>
                </c:pt>
                <c:pt idx="1703">
                  <c:v>170.30260000000001</c:v>
                </c:pt>
                <c:pt idx="1704">
                  <c:v>170.40259999999901</c:v>
                </c:pt>
                <c:pt idx="1705">
                  <c:v>170.50259999999901</c:v>
                </c:pt>
                <c:pt idx="1706">
                  <c:v>170.6026</c:v>
                </c:pt>
                <c:pt idx="1707">
                  <c:v>170.70259999999999</c:v>
                </c:pt>
                <c:pt idx="1708">
                  <c:v>170.80260000000001</c:v>
                </c:pt>
                <c:pt idx="1709">
                  <c:v>170.90259999999901</c:v>
                </c:pt>
                <c:pt idx="1710">
                  <c:v>171.00259999999901</c:v>
                </c:pt>
                <c:pt idx="1711">
                  <c:v>171.1026</c:v>
                </c:pt>
                <c:pt idx="1712">
                  <c:v>171.20259999999999</c:v>
                </c:pt>
                <c:pt idx="1713">
                  <c:v>171.30260000000001</c:v>
                </c:pt>
                <c:pt idx="1714">
                  <c:v>171.40259999999901</c:v>
                </c:pt>
                <c:pt idx="1715">
                  <c:v>171.50259999999901</c:v>
                </c:pt>
                <c:pt idx="1716">
                  <c:v>171.6026</c:v>
                </c:pt>
                <c:pt idx="1717">
                  <c:v>171.70259999999999</c:v>
                </c:pt>
                <c:pt idx="1718">
                  <c:v>171.80260000000001</c:v>
                </c:pt>
                <c:pt idx="1719">
                  <c:v>171.90259999999901</c:v>
                </c:pt>
                <c:pt idx="1720">
                  <c:v>172.00259999999901</c:v>
                </c:pt>
                <c:pt idx="1721">
                  <c:v>172.1026</c:v>
                </c:pt>
                <c:pt idx="1722">
                  <c:v>172.20259999999999</c:v>
                </c:pt>
                <c:pt idx="1723">
                  <c:v>172.30260000000001</c:v>
                </c:pt>
                <c:pt idx="1724">
                  <c:v>172.40259999999901</c:v>
                </c:pt>
                <c:pt idx="1725">
                  <c:v>172.50259999999901</c:v>
                </c:pt>
                <c:pt idx="1726">
                  <c:v>172.6026</c:v>
                </c:pt>
                <c:pt idx="1727">
                  <c:v>172.70259999999999</c:v>
                </c:pt>
                <c:pt idx="1728">
                  <c:v>172.80260000000001</c:v>
                </c:pt>
                <c:pt idx="1729">
                  <c:v>172.90259999999901</c:v>
                </c:pt>
                <c:pt idx="1730">
                  <c:v>173.00259999999901</c:v>
                </c:pt>
                <c:pt idx="1731">
                  <c:v>173.1026</c:v>
                </c:pt>
                <c:pt idx="1732">
                  <c:v>173.20259999999999</c:v>
                </c:pt>
                <c:pt idx="1733">
                  <c:v>173.30260000000001</c:v>
                </c:pt>
                <c:pt idx="1734">
                  <c:v>173.40259999999901</c:v>
                </c:pt>
                <c:pt idx="1735">
                  <c:v>173.5026</c:v>
                </c:pt>
                <c:pt idx="1736">
                  <c:v>173.6026</c:v>
                </c:pt>
                <c:pt idx="1737">
                  <c:v>173.70259999999999</c:v>
                </c:pt>
                <c:pt idx="1738">
                  <c:v>173.80260000000001</c:v>
                </c:pt>
                <c:pt idx="1739">
                  <c:v>173.90259999999901</c:v>
                </c:pt>
                <c:pt idx="1740">
                  <c:v>174.0026</c:v>
                </c:pt>
                <c:pt idx="1741">
                  <c:v>174.1026</c:v>
                </c:pt>
                <c:pt idx="1742">
                  <c:v>174.20259999999999</c:v>
                </c:pt>
                <c:pt idx="1743">
                  <c:v>174.30260000000001</c:v>
                </c:pt>
                <c:pt idx="1744">
                  <c:v>174.40259999999901</c:v>
                </c:pt>
                <c:pt idx="1745">
                  <c:v>174.50259999999901</c:v>
                </c:pt>
                <c:pt idx="1746">
                  <c:v>174.6026</c:v>
                </c:pt>
                <c:pt idx="1747">
                  <c:v>174.70259999999999</c:v>
                </c:pt>
                <c:pt idx="1748">
                  <c:v>174.80260000000001</c:v>
                </c:pt>
                <c:pt idx="1749">
                  <c:v>174.90259999999901</c:v>
                </c:pt>
                <c:pt idx="1750">
                  <c:v>175.00259999999901</c:v>
                </c:pt>
                <c:pt idx="1751">
                  <c:v>175.1026</c:v>
                </c:pt>
                <c:pt idx="1752">
                  <c:v>175.20259999999999</c:v>
                </c:pt>
                <c:pt idx="1753">
                  <c:v>175.30260000000001</c:v>
                </c:pt>
                <c:pt idx="1754">
                  <c:v>175.40259999999901</c:v>
                </c:pt>
                <c:pt idx="1755">
                  <c:v>175.50259999999901</c:v>
                </c:pt>
                <c:pt idx="1756">
                  <c:v>175.6026</c:v>
                </c:pt>
                <c:pt idx="1757">
                  <c:v>175.70259999999999</c:v>
                </c:pt>
                <c:pt idx="1758">
                  <c:v>175.80260000000001</c:v>
                </c:pt>
                <c:pt idx="1759">
                  <c:v>175.90259999999901</c:v>
                </c:pt>
                <c:pt idx="1760">
                  <c:v>176.00259999999901</c:v>
                </c:pt>
                <c:pt idx="1761">
                  <c:v>176.1026</c:v>
                </c:pt>
                <c:pt idx="1762">
                  <c:v>176.20259999999999</c:v>
                </c:pt>
                <c:pt idx="1763">
                  <c:v>176.30260000000001</c:v>
                </c:pt>
                <c:pt idx="1764">
                  <c:v>176.40259999999901</c:v>
                </c:pt>
                <c:pt idx="1765">
                  <c:v>176.50259999999901</c:v>
                </c:pt>
                <c:pt idx="1766">
                  <c:v>176.6026</c:v>
                </c:pt>
                <c:pt idx="1767">
                  <c:v>176.70259999999999</c:v>
                </c:pt>
                <c:pt idx="1768">
                  <c:v>176.80260000000001</c:v>
                </c:pt>
                <c:pt idx="1769">
                  <c:v>176.90259999999901</c:v>
                </c:pt>
                <c:pt idx="1770">
                  <c:v>177.00259999999901</c:v>
                </c:pt>
                <c:pt idx="1771">
                  <c:v>177.1026</c:v>
                </c:pt>
                <c:pt idx="1772">
                  <c:v>177.20259999999999</c:v>
                </c:pt>
                <c:pt idx="1773">
                  <c:v>177.30260000000001</c:v>
                </c:pt>
                <c:pt idx="1774">
                  <c:v>177.40259999999901</c:v>
                </c:pt>
                <c:pt idx="1775">
                  <c:v>177.50259999999901</c:v>
                </c:pt>
                <c:pt idx="1776">
                  <c:v>177.6026</c:v>
                </c:pt>
                <c:pt idx="1777">
                  <c:v>177.70259999999999</c:v>
                </c:pt>
                <c:pt idx="1778">
                  <c:v>177.80260000000001</c:v>
                </c:pt>
                <c:pt idx="1779">
                  <c:v>177.90259999999901</c:v>
                </c:pt>
                <c:pt idx="1780">
                  <c:v>178.00259999999901</c:v>
                </c:pt>
                <c:pt idx="1781">
                  <c:v>178.1026</c:v>
                </c:pt>
                <c:pt idx="1782">
                  <c:v>178.20259999999999</c:v>
                </c:pt>
                <c:pt idx="1783">
                  <c:v>178.30260000000001</c:v>
                </c:pt>
                <c:pt idx="1784">
                  <c:v>178.40259999999901</c:v>
                </c:pt>
                <c:pt idx="1785">
                  <c:v>178.50259999999901</c:v>
                </c:pt>
                <c:pt idx="1786">
                  <c:v>178.6026</c:v>
                </c:pt>
                <c:pt idx="1787">
                  <c:v>178.70259999999999</c:v>
                </c:pt>
                <c:pt idx="1788">
                  <c:v>178.80260000000001</c:v>
                </c:pt>
                <c:pt idx="1789">
                  <c:v>178.90259999999901</c:v>
                </c:pt>
                <c:pt idx="1790">
                  <c:v>179.00259999999901</c:v>
                </c:pt>
                <c:pt idx="1791">
                  <c:v>179.1026</c:v>
                </c:pt>
                <c:pt idx="1792">
                  <c:v>179.20259999999999</c:v>
                </c:pt>
                <c:pt idx="1793">
                  <c:v>179.30260000000001</c:v>
                </c:pt>
                <c:pt idx="1794">
                  <c:v>179.40259999999901</c:v>
                </c:pt>
                <c:pt idx="1795">
                  <c:v>179.50259999999901</c:v>
                </c:pt>
                <c:pt idx="1796">
                  <c:v>179.6026</c:v>
                </c:pt>
                <c:pt idx="1797">
                  <c:v>179.70259999999999</c:v>
                </c:pt>
                <c:pt idx="1798">
                  <c:v>179.80260000000001</c:v>
                </c:pt>
                <c:pt idx="1799">
                  <c:v>179.90259999999901</c:v>
                </c:pt>
                <c:pt idx="1800">
                  <c:v>180.00259999999901</c:v>
                </c:pt>
                <c:pt idx="1801">
                  <c:v>180.1026</c:v>
                </c:pt>
                <c:pt idx="1802">
                  <c:v>180.20259999999999</c:v>
                </c:pt>
                <c:pt idx="1803">
                  <c:v>180.30260000000001</c:v>
                </c:pt>
                <c:pt idx="1804">
                  <c:v>180.40259999999901</c:v>
                </c:pt>
                <c:pt idx="1805">
                  <c:v>180.50259999999901</c:v>
                </c:pt>
                <c:pt idx="1806">
                  <c:v>180.6026</c:v>
                </c:pt>
                <c:pt idx="1807">
                  <c:v>180.70259999999999</c:v>
                </c:pt>
                <c:pt idx="1808">
                  <c:v>180.80260000000001</c:v>
                </c:pt>
                <c:pt idx="1809">
                  <c:v>180.90259999999901</c:v>
                </c:pt>
                <c:pt idx="1810">
                  <c:v>181.00259999999901</c:v>
                </c:pt>
                <c:pt idx="1811">
                  <c:v>181.1026</c:v>
                </c:pt>
                <c:pt idx="1812">
                  <c:v>181.20259999999999</c:v>
                </c:pt>
                <c:pt idx="1813">
                  <c:v>181.30260000000001</c:v>
                </c:pt>
                <c:pt idx="1814">
                  <c:v>181.40259999999901</c:v>
                </c:pt>
                <c:pt idx="1815">
                  <c:v>181.50259999999901</c:v>
                </c:pt>
                <c:pt idx="1816">
                  <c:v>181.6026</c:v>
                </c:pt>
                <c:pt idx="1817">
                  <c:v>181.70259999999999</c:v>
                </c:pt>
                <c:pt idx="1818">
                  <c:v>181.80260000000001</c:v>
                </c:pt>
                <c:pt idx="1819">
                  <c:v>181.90259999999901</c:v>
                </c:pt>
                <c:pt idx="1820">
                  <c:v>182.00259999999901</c:v>
                </c:pt>
                <c:pt idx="1821">
                  <c:v>182.1026</c:v>
                </c:pt>
                <c:pt idx="1822">
                  <c:v>182.20259999999999</c:v>
                </c:pt>
                <c:pt idx="1823">
                  <c:v>182.30260000000001</c:v>
                </c:pt>
                <c:pt idx="1824">
                  <c:v>182.40259999999901</c:v>
                </c:pt>
                <c:pt idx="1825">
                  <c:v>182.50259999999901</c:v>
                </c:pt>
                <c:pt idx="1826">
                  <c:v>182.6026</c:v>
                </c:pt>
                <c:pt idx="1827">
                  <c:v>182.70259999999999</c:v>
                </c:pt>
                <c:pt idx="1828">
                  <c:v>182.80260000000001</c:v>
                </c:pt>
                <c:pt idx="1829">
                  <c:v>182.90259999999901</c:v>
                </c:pt>
                <c:pt idx="1830">
                  <c:v>183.00259999999901</c:v>
                </c:pt>
                <c:pt idx="1831">
                  <c:v>183.1026</c:v>
                </c:pt>
                <c:pt idx="1832">
                  <c:v>183.20259999999999</c:v>
                </c:pt>
                <c:pt idx="1833">
                  <c:v>183.30260000000001</c:v>
                </c:pt>
                <c:pt idx="1834">
                  <c:v>183.40260000000001</c:v>
                </c:pt>
                <c:pt idx="1835">
                  <c:v>183.50259999999901</c:v>
                </c:pt>
                <c:pt idx="1836">
                  <c:v>183.6026</c:v>
                </c:pt>
                <c:pt idx="1837">
                  <c:v>183.70259999999999</c:v>
                </c:pt>
                <c:pt idx="1838">
                  <c:v>183.80260000000001</c:v>
                </c:pt>
                <c:pt idx="1839">
                  <c:v>183.90260000000001</c:v>
                </c:pt>
                <c:pt idx="1840">
                  <c:v>184.00259999999901</c:v>
                </c:pt>
                <c:pt idx="1841">
                  <c:v>184.1026</c:v>
                </c:pt>
                <c:pt idx="1842">
                  <c:v>184.20259999999999</c:v>
                </c:pt>
                <c:pt idx="1843">
                  <c:v>184.30260000000001</c:v>
                </c:pt>
                <c:pt idx="1844">
                  <c:v>184.40259999999901</c:v>
                </c:pt>
                <c:pt idx="1845">
                  <c:v>184.50259999999901</c:v>
                </c:pt>
                <c:pt idx="1846">
                  <c:v>184.6026</c:v>
                </c:pt>
                <c:pt idx="1847">
                  <c:v>184.70259999999999</c:v>
                </c:pt>
                <c:pt idx="1848">
                  <c:v>184.80260000000001</c:v>
                </c:pt>
                <c:pt idx="1849">
                  <c:v>184.90259999999901</c:v>
                </c:pt>
                <c:pt idx="1850">
                  <c:v>185.00259999999901</c:v>
                </c:pt>
                <c:pt idx="1851">
                  <c:v>185.1026</c:v>
                </c:pt>
                <c:pt idx="1852">
                  <c:v>185.20259999999999</c:v>
                </c:pt>
                <c:pt idx="1853">
                  <c:v>185.30260000000001</c:v>
                </c:pt>
                <c:pt idx="1854">
                  <c:v>185.40259999999901</c:v>
                </c:pt>
                <c:pt idx="1855">
                  <c:v>185.50259999999901</c:v>
                </c:pt>
                <c:pt idx="1856">
                  <c:v>185.6026</c:v>
                </c:pt>
                <c:pt idx="1857">
                  <c:v>185.70259999999999</c:v>
                </c:pt>
                <c:pt idx="1858">
                  <c:v>185.80260000000001</c:v>
                </c:pt>
                <c:pt idx="1859">
                  <c:v>185.90259999999901</c:v>
                </c:pt>
                <c:pt idx="1860">
                  <c:v>186.00259999999901</c:v>
                </c:pt>
                <c:pt idx="1861">
                  <c:v>186.1026</c:v>
                </c:pt>
                <c:pt idx="1862">
                  <c:v>186.20259999999999</c:v>
                </c:pt>
                <c:pt idx="1863">
                  <c:v>186.30260000000001</c:v>
                </c:pt>
                <c:pt idx="1864">
                  <c:v>186.40259999999901</c:v>
                </c:pt>
                <c:pt idx="1865">
                  <c:v>186.50259999999901</c:v>
                </c:pt>
                <c:pt idx="1866">
                  <c:v>186.6026</c:v>
                </c:pt>
                <c:pt idx="1867">
                  <c:v>186.70259999999999</c:v>
                </c:pt>
                <c:pt idx="1868">
                  <c:v>186.80260000000001</c:v>
                </c:pt>
                <c:pt idx="1869">
                  <c:v>186.90259999999901</c:v>
                </c:pt>
                <c:pt idx="1870">
                  <c:v>187.00259999999901</c:v>
                </c:pt>
                <c:pt idx="1871">
                  <c:v>187.1026</c:v>
                </c:pt>
                <c:pt idx="1872">
                  <c:v>187.20259999999999</c:v>
                </c:pt>
                <c:pt idx="1873">
                  <c:v>187.30260000000001</c:v>
                </c:pt>
                <c:pt idx="1874">
                  <c:v>187.40259999999901</c:v>
                </c:pt>
                <c:pt idx="1875">
                  <c:v>187.50259999999901</c:v>
                </c:pt>
                <c:pt idx="1876">
                  <c:v>187.6026</c:v>
                </c:pt>
                <c:pt idx="1877">
                  <c:v>187.70259999999999</c:v>
                </c:pt>
                <c:pt idx="1878">
                  <c:v>187.80260000000001</c:v>
                </c:pt>
                <c:pt idx="1879">
                  <c:v>187.90259999999901</c:v>
                </c:pt>
                <c:pt idx="1880">
                  <c:v>188.00259999999901</c:v>
                </c:pt>
                <c:pt idx="1881">
                  <c:v>188.1026</c:v>
                </c:pt>
                <c:pt idx="1882">
                  <c:v>188.20259999999999</c:v>
                </c:pt>
                <c:pt idx="1883">
                  <c:v>188.30260000000001</c:v>
                </c:pt>
                <c:pt idx="1884">
                  <c:v>188.40260000000001</c:v>
                </c:pt>
                <c:pt idx="1885">
                  <c:v>188.50259999999901</c:v>
                </c:pt>
                <c:pt idx="1886">
                  <c:v>188.6026</c:v>
                </c:pt>
                <c:pt idx="1887">
                  <c:v>188.70259999999999</c:v>
                </c:pt>
                <c:pt idx="1888">
                  <c:v>188.80260000000001</c:v>
                </c:pt>
                <c:pt idx="1889">
                  <c:v>188.90260000000001</c:v>
                </c:pt>
                <c:pt idx="1890">
                  <c:v>189.00259999999901</c:v>
                </c:pt>
                <c:pt idx="1891">
                  <c:v>189.1026</c:v>
                </c:pt>
                <c:pt idx="1892">
                  <c:v>189.20259999999999</c:v>
                </c:pt>
                <c:pt idx="1893">
                  <c:v>189.30260000000001</c:v>
                </c:pt>
                <c:pt idx="1894">
                  <c:v>189.40260000000001</c:v>
                </c:pt>
                <c:pt idx="1895">
                  <c:v>189.50259999999901</c:v>
                </c:pt>
                <c:pt idx="1896">
                  <c:v>189.6026</c:v>
                </c:pt>
                <c:pt idx="1897">
                  <c:v>189.70259999999999</c:v>
                </c:pt>
                <c:pt idx="1898">
                  <c:v>189.80260000000001</c:v>
                </c:pt>
                <c:pt idx="1899">
                  <c:v>189.90259999999901</c:v>
                </c:pt>
                <c:pt idx="1900">
                  <c:v>190.00259999999901</c:v>
                </c:pt>
                <c:pt idx="1901">
                  <c:v>190.1026</c:v>
                </c:pt>
                <c:pt idx="1902">
                  <c:v>190.20259999999999</c:v>
                </c:pt>
                <c:pt idx="1903">
                  <c:v>190.30260000000001</c:v>
                </c:pt>
                <c:pt idx="1904">
                  <c:v>190.40259999999901</c:v>
                </c:pt>
                <c:pt idx="1905">
                  <c:v>190.50259999999901</c:v>
                </c:pt>
                <c:pt idx="1906">
                  <c:v>190.6026</c:v>
                </c:pt>
                <c:pt idx="1907">
                  <c:v>190.70259999999999</c:v>
                </c:pt>
                <c:pt idx="1908">
                  <c:v>190.80260000000001</c:v>
                </c:pt>
                <c:pt idx="1909">
                  <c:v>190.90259999999901</c:v>
                </c:pt>
                <c:pt idx="1910">
                  <c:v>191.00259999999901</c:v>
                </c:pt>
                <c:pt idx="1911">
                  <c:v>191.1026</c:v>
                </c:pt>
                <c:pt idx="1912">
                  <c:v>191.20259999999999</c:v>
                </c:pt>
                <c:pt idx="1913">
                  <c:v>191.30260000000001</c:v>
                </c:pt>
                <c:pt idx="1914">
                  <c:v>191.40259999999901</c:v>
                </c:pt>
                <c:pt idx="1915">
                  <c:v>191.50259999999901</c:v>
                </c:pt>
                <c:pt idx="1916">
                  <c:v>191.6026</c:v>
                </c:pt>
                <c:pt idx="1917">
                  <c:v>191.70259999999999</c:v>
                </c:pt>
                <c:pt idx="1918">
                  <c:v>191.80260000000001</c:v>
                </c:pt>
                <c:pt idx="1919">
                  <c:v>191.90259999999901</c:v>
                </c:pt>
                <c:pt idx="1920">
                  <c:v>192.00259999999901</c:v>
                </c:pt>
                <c:pt idx="1921">
                  <c:v>192.1026</c:v>
                </c:pt>
                <c:pt idx="1922">
                  <c:v>192.20259999999999</c:v>
                </c:pt>
                <c:pt idx="1923">
                  <c:v>192.30260000000001</c:v>
                </c:pt>
                <c:pt idx="1924">
                  <c:v>192.40259999999901</c:v>
                </c:pt>
                <c:pt idx="1925">
                  <c:v>192.50259999999901</c:v>
                </c:pt>
                <c:pt idx="1926">
                  <c:v>192.6026</c:v>
                </c:pt>
                <c:pt idx="1927">
                  <c:v>192.70259999999999</c:v>
                </c:pt>
                <c:pt idx="1928">
                  <c:v>192.80260000000001</c:v>
                </c:pt>
                <c:pt idx="1929">
                  <c:v>192.90259999999901</c:v>
                </c:pt>
                <c:pt idx="1930">
                  <c:v>193.00259999999901</c:v>
                </c:pt>
                <c:pt idx="1931">
                  <c:v>193.1026</c:v>
                </c:pt>
                <c:pt idx="1932">
                  <c:v>193.20259999999999</c:v>
                </c:pt>
                <c:pt idx="1933">
                  <c:v>193.30260000000001</c:v>
                </c:pt>
                <c:pt idx="1934">
                  <c:v>193.40259999999901</c:v>
                </c:pt>
                <c:pt idx="1935">
                  <c:v>193.50259999999901</c:v>
                </c:pt>
                <c:pt idx="1936">
                  <c:v>193.6026</c:v>
                </c:pt>
                <c:pt idx="1937">
                  <c:v>193.70259999999999</c:v>
                </c:pt>
                <c:pt idx="1938">
                  <c:v>193.80260000000001</c:v>
                </c:pt>
                <c:pt idx="1939">
                  <c:v>193.90259999999901</c:v>
                </c:pt>
                <c:pt idx="1940">
                  <c:v>194.00259999999901</c:v>
                </c:pt>
                <c:pt idx="1941">
                  <c:v>194.1026</c:v>
                </c:pt>
                <c:pt idx="1942">
                  <c:v>194.20259999999999</c:v>
                </c:pt>
                <c:pt idx="1943">
                  <c:v>194.30260000000001</c:v>
                </c:pt>
                <c:pt idx="1944">
                  <c:v>194.40260000000001</c:v>
                </c:pt>
                <c:pt idx="1945">
                  <c:v>194.50259999999901</c:v>
                </c:pt>
                <c:pt idx="1946">
                  <c:v>194.6026</c:v>
                </c:pt>
                <c:pt idx="1947">
                  <c:v>194.70259999999999</c:v>
                </c:pt>
                <c:pt idx="1948">
                  <c:v>194.80260000000001</c:v>
                </c:pt>
                <c:pt idx="1949">
                  <c:v>194.90260000000001</c:v>
                </c:pt>
                <c:pt idx="1950">
                  <c:v>195.00259999999901</c:v>
                </c:pt>
                <c:pt idx="1951">
                  <c:v>195.1026</c:v>
                </c:pt>
                <c:pt idx="1952">
                  <c:v>195.20259999999999</c:v>
                </c:pt>
                <c:pt idx="1953">
                  <c:v>195.30260000000001</c:v>
                </c:pt>
                <c:pt idx="1954">
                  <c:v>195.40259999999901</c:v>
                </c:pt>
                <c:pt idx="1955">
                  <c:v>195.50259999999901</c:v>
                </c:pt>
                <c:pt idx="1956">
                  <c:v>195.6026</c:v>
                </c:pt>
                <c:pt idx="1957">
                  <c:v>195.70259999999999</c:v>
                </c:pt>
                <c:pt idx="1958">
                  <c:v>195.80260000000001</c:v>
                </c:pt>
                <c:pt idx="1959">
                  <c:v>195.90259999999901</c:v>
                </c:pt>
                <c:pt idx="1960">
                  <c:v>196.00259999999901</c:v>
                </c:pt>
                <c:pt idx="1961">
                  <c:v>196.1026</c:v>
                </c:pt>
                <c:pt idx="1962">
                  <c:v>196.20259999999999</c:v>
                </c:pt>
                <c:pt idx="1963">
                  <c:v>196.30260000000001</c:v>
                </c:pt>
                <c:pt idx="1964">
                  <c:v>196.40259999999901</c:v>
                </c:pt>
                <c:pt idx="1965">
                  <c:v>196.50259999999901</c:v>
                </c:pt>
                <c:pt idx="1966">
                  <c:v>196.6026</c:v>
                </c:pt>
                <c:pt idx="1967">
                  <c:v>196.70259999999999</c:v>
                </c:pt>
                <c:pt idx="1968">
                  <c:v>196.80260000000001</c:v>
                </c:pt>
                <c:pt idx="1969">
                  <c:v>196.90259999999901</c:v>
                </c:pt>
                <c:pt idx="1970">
                  <c:v>197.00259999999901</c:v>
                </c:pt>
                <c:pt idx="1971">
                  <c:v>197.1026</c:v>
                </c:pt>
                <c:pt idx="1972">
                  <c:v>197.20259999999999</c:v>
                </c:pt>
                <c:pt idx="1973">
                  <c:v>197.30260000000001</c:v>
                </c:pt>
                <c:pt idx="1974">
                  <c:v>197.40259999999901</c:v>
                </c:pt>
                <c:pt idx="1975">
                  <c:v>197.50259999999901</c:v>
                </c:pt>
                <c:pt idx="1976">
                  <c:v>197.6026</c:v>
                </c:pt>
                <c:pt idx="1977">
                  <c:v>197.70259999999999</c:v>
                </c:pt>
                <c:pt idx="1978">
                  <c:v>197.80260000000001</c:v>
                </c:pt>
                <c:pt idx="1979">
                  <c:v>197.90259999999901</c:v>
                </c:pt>
                <c:pt idx="1980">
                  <c:v>198.00259999999901</c:v>
                </c:pt>
                <c:pt idx="1981">
                  <c:v>198.1026</c:v>
                </c:pt>
                <c:pt idx="1982">
                  <c:v>198.20259999999999</c:v>
                </c:pt>
                <c:pt idx="1983">
                  <c:v>198.30260000000001</c:v>
                </c:pt>
                <c:pt idx="1984">
                  <c:v>198.40259999999901</c:v>
                </c:pt>
                <c:pt idx="1985">
                  <c:v>198.50259999999901</c:v>
                </c:pt>
                <c:pt idx="1986">
                  <c:v>198.6026</c:v>
                </c:pt>
                <c:pt idx="1987">
                  <c:v>198.70259999999999</c:v>
                </c:pt>
                <c:pt idx="1988">
                  <c:v>198.80260000000001</c:v>
                </c:pt>
                <c:pt idx="1989">
                  <c:v>198.90259999999901</c:v>
                </c:pt>
                <c:pt idx="1990">
                  <c:v>199.00259999999901</c:v>
                </c:pt>
                <c:pt idx="1991">
                  <c:v>199.1026</c:v>
                </c:pt>
                <c:pt idx="1992">
                  <c:v>199.20259999999999</c:v>
                </c:pt>
                <c:pt idx="1993">
                  <c:v>199.30260000000001</c:v>
                </c:pt>
                <c:pt idx="1994">
                  <c:v>199.40259999999901</c:v>
                </c:pt>
                <c:pt idx="1995">
                  <c:v>199.50259999999901</c:v>
                </c:pt>
                <c:pt idx="1996">
                  <c:v>199.6026</c:v>
                </c:pt>
                <c:pt idx="1997">
                  <c:v>199.70259999999999</c:v>
                </c:pt>
                <c:pt idx="1998">
                  <c:v>199.80260000000001</c:v>
                </c:pt>
                <c:pt idx="1999">
                  <c:v>199.90259999999901</c:v>
                </c:pt>
                <c:pt idx="2000">
                  <c:v>200.00259999999901</c:v>
                </c:pt>
                <c:pt idx="2001">
                  <c:v>200.1026</c:v>
                </c:pt>
                <c:pt idx="2002">
                  <c:v>200.20259999999999</c:v>
                </c:pt>
                <c:pt idx="2003">
                  <c:v>200.30260000000001</c:v>
                </c:pt>
                <c:pt idx="2004">
                  <c:v>200.40259999999901</c:v>
                </c:pt>
                <c:pt idx="2005">
                  <c:v>200.50259999999901</c:v>
                </c:pt>
                <c:pt idx="2006">
                  <c:v>200.6026</c:v>
                </c:pt>
                <c:pt idx="2007">
                  <c:v>200.70259999999999</c:v>
                </c:pt>
                <c:pt idx="2008">
                  <c:v>200.80260000000001</c:v>
                </c:pt>
                <c:pt idx="2009">
                  <c:v>200.90259999999901</c:v>
                </c:pt>
                <c:pt idx="2010">
                  <c:v>201.00259999999901</c:v>
                </c:pt>
                <c:pt idx="2011">
                  <c:v>201.1026</c:v>
                </c:pt>
                <c:pt idx="2012">
                  <c:v>201.20259999999999</c:v>
                </c:pt>
                <c:pt idx="2013">
                  <c:v>201.30260000000001</c:v>
                </c:pt>
                <c:pt idx="2014">
                  <c:v>201.40259999999901</c:v>
                </c:pt>
                <c:pt idx="2015">
                  <c:v>201.50259999999901</c:v>
                </c:pt>
                <c:pt idx="2016">
                  <c:v>201.6026</c:v>
                </c:pt>
                <c:pt idx="2017">
                  <c:v>201.70259999999999</c:v>
                </c:pt>
                <c:pt idx="2018">
                  <c:v>201.80260000000001</c:v>
                </c:pt>
                <c:pt idx="2019">
                  <c:v>201.90259999999901</c:v>
                </c:pt>
                <c:pt idx="2020">
                  <c:v>202.00259999999901</c:v>
                </c:pt>
                <c:pt idx="2021">
                  <c:v>202.1026</c:v>
                </c:pt>
                <c:pt idx="2022">
                  <c:v>202.20259999999999</c:v>
                </c:pt>
                <c:pt idx="2023">
                  <c:v>202.30260000000001</c:v>
                </c:pt>
                <c:pt idx="2024">
                  <c:v>202.40259999999901</c:v>
                </c:pt>
                <c:pt idx="2025">
                  <c:v>202.50259999999901</c:v>
                </c:pt>
                <c:pt idx="2026">
                  <c:v>202.6026</c:v>
                </c:pt>
                <c:pt idx="2027">
                  <c:v>202.70259999999999</c:v>
                </c:pt>
                <c:pt idx="2028">
                  <c:v>202.80260000000001</c:v>
                </c:pt>
                <c:pt idx="2029">
                  <c:v>202.90259999999901</c:v>
                </c:pt>
                <c:pt idx="2030">
                  <c:v>203.00259999999901</c:v>
                </c:pt>
                <c:pt idx="2031">
                  <c:v>203.1026</c:v>
                </c:pt>
                <c:pt idx="2032">
                  <c:v>203.20259999999999</c:v>
                </c:pt>
                <c:pt idx="2033">
                  <c:v>203.30260000000001</c:v>
                </c:pt>
                <c:pt idx="2034">
                  <c:v>203.40259999999901</c:v>
                </c:pt>
                <c:pt idx="2035">
                  <c:v>203.50259999999901</c:v>
                </c:pt>
                <c:pt idx="2036">
                  <c:v>203.6026</c:v>
                </c:pt>
                <c:pt idx="2037">
                  <c:v>203.70259999999999</c:v>
                </c:pt>
                <c:pt idx="2038">
                  <c:v>203.80260000000001</c:v>
                </c:pt>
                <c:pt idx="2039">
                  <c:v>203.90260000000001</c:v>
                </c:pt>
                <c:pt idx="2040">
                  <c:v>204.00259999999901</c:v>
                </c:pt>
                <c:pt idx="2041">
                  <c:v>204.1026</c:v>
                </c:pt>
                <c:pt idx="2042">
                  <c:v>204.20259999999999</c:v>
                </c:pt>
                <c:pt idx="2043">
                  <c:v>204.30260000000001</c:v>
                </c:pt>
                <c:pt idx="2044">
                  <c:v>204.40260000000001</c:v>
                </c:pt>
                <c:pt idx="2045">
                  <c:v>204.50259999999901</c:v>
                </c:pt>
                <c:pt idx="2046">
                  <c:v>204.6026</c:v>
                </c:pt>
                <c:pt idx="2047">
                  <c:v>204.70259999999999</c:v>
                </c:pt>
                <c:pt idx="2048">
                  <c:v>204.80260000000001</c:v>
                </c:pt>
                <c:pt idx="2049">
                  <c:v>204.90260000000001</c:v>
                </c:pt>
                <c:pt idx="2050">
                  <c:v>205.00259999999901</c:v>
                </c:pt>
                <c:pt idx="2051">
                  <c:v>205.1026</c:v>
                </c:pt>
                <c:pt idx="2052">
                  <c:v>205.20259999999999</c:v>
                </c:pt>
                <c:pt idx="2053">
                  <c:v>205.30260000000001</c:v>
                </c:pt>
                <c:pt idx="2054">
                  <c:v>205.40260000000001</c:v>
                </c:pt>
                <c:pt idx="2055">
                  <c:v>205.50259999999901</c:v>
                </c:pt>
                <c:pt idx="2056">
                  <c:v>205.6026</c:v>
                </c:pt>
                <c:pt idx="2057">
                  <c:v>205.70259999999999</c:v>
                </c:pt>
                <c:pt idx="2058">
                  <c:v>205.80260000000001</c:v>
                </c:pt>
                <c:pt idx="2059">
                  <c:v>205.90260000000001</c:v>
                </c:pt>
                <c:pt idx="2060">
                  <c:v>206.00259999999901</c:v>
                </c:pt>
                <c:pt idx="2061">
                  <c:v>206.1026</c:v>
                </c:pt>
                <c:pt idx="2062">
                  <c:v>206.20259999999999</c:v>
                </c:pt>
                <c:pt idx="2063">
                  <c:v>206.30260000000001</c:v>
                </c:pt>
                <c:pt idx="2064">
                  <c:v>206.40260000000001</c:v>
                </c:pt>
                <c:pt idx="2065">
                  <c:v>206.50259999999901</c:v>
                </c:pt>
                <c:pt idx="2066">
                  <c:v>206.6026</c:v>
                </c:pt>
                <c:pt idx="2067">
                  <c:v>206.70259999999999</c:v>
                </c:pt>
                <c:pt idx="2068">
                  <c:v>206.80260000000001</c:v>
                </c:pt>
                <c:pt idx="2069">
                  <c:v>206.90260000000001</c:v>
                </c:pt>
                <c:pt idx="2070">
                  <c:v>207.00259999999901</c:v>
                </c:pt>
                <c:pt idx="2071">
                  <c:v>207.1026</c:v>
                </c:pt>
                <c:pt idx="2072">
                  <c:v>207.20259999999999</c:v>
                </c:pt>
                <c:pt idx="2073">
                  <c:v>207.30260000000001</c:v>
                </c:pt>
                <c:pt idx="2074">
                  <c:v>207.40260000000001</c:v>
                </c:pt>
                <c:pt idx="2075">
                  <c:v>207.50259999999901</c:v>
                </c:pt>
                <c:pt idx="2076">
                  <c:v>207.6026</c:v>
                </c:pt>
                <c:pt idx="2077">
                  <c:v>207.70259999999999</c:v>
                </c:pt>
                <c:pt idx="2078">
                  <c:v>207.80260000000001</c:v>
                </c:pt>
                <c:pt idx="2079">
                  <c:v>207.90259999999901</c:v>
                </c:pt>
                <c:pt idx="2080">
                  <c:v>208.00259999999901</c:v>
                </c:pt>
                <c:pt idx="2081">
                  <c:v>208.1026</c:v>
                </c:pt>
                <c:pt idx="2082">
                  <c:v>208.20259999999999</c:v>
                </c:pt>
                <c:pt idx="2083">
                  <c:v>208.30260000000001</c:v>
                </c:pt>
                <c:pt idx="2084">
                  <c:v>208.40259999999901</c:v>
                </c:pt>
                <c:pt idx="2085">
                  <c:v>208.50259999999901</c:v>
                </c:pt>
                <c:pt idx="2086">
                  <c:v>208.6026</c:v>
                </c:pt>
                <c:pt idx="2087">
                  <c:v>208.70259999999999</c:v>
                </c:pt>
                <c:pt idx="2088">
                  <c:v>208.80260000000001</c:v>
                </c:pt>
                <c:pt idx="2089">
                  <c:v>208.90259999999901</c:v>
                </c:pt>
                <c:pt idx="2090">
                  <c:v>209.00259999999901</c:v>
                </c:pt>
                <c:pt idx="2091">
                  <c:v>209.1026</c:v>
                </c:pt>
                <c:pt idx="2092">
                  <c:v>209.20259999999999</c:v>
                </c:pt>
                <c:pt idx="2093">
                  <c:v>209.30260000000001</c:v>
                </c:pt>
                <c:pt idx="2094">
                  <c:v>209.40259999999901</c:v>
                </c:pt>
                <c:pt idx="2095">
                  <c:v>209.50259999999901</c:v>
                </c:pt>
                <c:pt idx="2096">
                  <c:v>209.6026</c:v>
                </c:pt>
                <c:pt idx="2097">
                  <c:v>209.70259999999999</c:v>
                </c:pt>
                <c:pt idx="2098">
                  <c:v>209.80260000000001</c:v>
                </c:pt>
                <c:pt idx="2099">
                  <c:v>209.90259999999901</c:v>
                </c:pt>
                <c:pt idx="2100">
                  <c:v>210.00259999999901</c:v>
                </c:pt>
                <c:pt idx="2101">
                  <c:v>210.1026</c:v>
                </c:pt>
                <c:pt idx="2102">
                  <c:v>210.20259999999999</c:v>
                </c:pt>
                <c:pt idx="2103">
                  <c:v>210.30260000000001</c:v>
                </c:pt>
                <c:pt idx="2104">
                  <c:v>210.40260000000001</c:v>
                </c:pt>
                <c:pt idx="2105">
                  <c:v>210.50259999999901</c:v>
                </c:pt>
                <c:pt idx="2106">
                  <c:v>210.6026</c:v>
                </c:pt>
                <c:pt idx="2107">
                  <c:v>210.70259999999999</c:v>
                </c:pt>
                <c:pt idx="2108">
                  <c:v>210.80260000000001</c:v>
                </c:pt>
                <c:pt idx="2109">
                  <c:v>210.90260000000001</c:v>
                </c:pt>
                <c:pt idx="2110">
                  <c:v>211.00259999999901</c:v>
                </c:pt>
                <c:pt idx="2111">
                  <c:v>211.1026</c:v>
                </c:pt>
                <c:pt idx="2112">
                  <c:v>211.20259999999999</c:v>
                </c:pt>
                <c:pt idx="2113">
                  <c:v>211.30260000000001</c:v>
                </c:pt>
                <c:pt idx="2114">
                  <c:v>211.40260000000001</c:v>
                </c:pt>
                <c:pt idx="2115">
                  <c:v>211.50259999999901</c:v>
                </c:pt>
                <c:pt idx="2116">
                  <c:v>211.6026</c:v>
                </c:pt>
                <c:pt idx="2117">
                  <c:v>211.70259999999999</c:v>
                </c:pt>
                <c:pt idx="2118">
                  <c:v>211.80260000000001</c:v>
                </c:pt>
                <c:pt idx="2119">
                  <c:v>211.90259999999901</c:v>
                </c:pt>
                <c:pt idx="2120">
                  <c:v>212.00259999999901</c:v>
                </c:pt>
                <c:pt idx="2121">
                  <c:v>212.1026</c:v>
                </c:pt>
                <c:pt idx="2122">
                  <c:v>212.20259999999999</c:v>
                </c:pt>
                <c:pt idx="2123">
                  <c:v>212.30260000000001</c:v>
                </c:pt>
                <c:pt idx="2124">
                  <c:v>212.40259999999901</c:v>
                </c:pt>
                <c:pt idx="2125">
                  <c:v>212.50259999999901</c:v>
                </c:pt>
                <c:pt idx="2126">
                  <c:v>212.6026</c:v>
                </c:pt>
                <c:pt idx="2127">
                  <c:v>212.70259999999999</c:v>
                </c:pt>
                <c:pt idx="2128">
                  <c:v>212.80260000000001</c:v>
                </c:pt>
                <c:pt idx="2129">
                  <c:v>212.90259999999901</c:v>
                </c:pt>
                <c:pt idx="2130">
                  <c:v>213.00259999999901</c:v>
                </c:pt>
                <c:pt idx="2131">
                  <c:v>213.1026</c:v>
                </c:pt>
                <c:pt idx="2132">
                  <c:v>213.20259999999999</c:v>
                </c:pt>
                <c:pt idx="2133">
                  <c:v>213.30260000000001</c:v>
                </c:pt>
                <c:pt idx="2134">
                  <c:v>213.40259999999901</c:v>
                </c:pt>
                <c:pt idx="2135">
                  <c:v>213.50259999999901</c:v>
                </c:pt>
                <c:pt idx="2136">
                  <c:v>213.6026</c:v>
                </c:pt>
                <c:pt idx="2137">
                  <c:v>213.70259999999999</c:v>
                </c:pt>
                <c:pt idx="2138">
                  <c:v>213.80260000000001</c:v>
                </c:pt>
                <c:pt idx="2139">
                  <c:v>213.90259999999901</c:v>
                </c:pt>
                <c:pt idx="2140">
                  <c:v>214.00259999999901</c:v>
                </c:pt>
                <c:pt idx="2141">
                  <c:v>214.1026</c:v>
                </c:pt>
                <c:pt idx="2142">
                  <c:v>214.20259999999999</c:v>
                </c:pt>
                <c:pt idx="2143">
                  <c:v>214.30260000000001</c:v>
                </c:pt>
                <c:pt idx="2144">
                  <c:v>214.40259999999901</c:v>
                </c:pt>
                <c:pt idx="2145">
                  <c:v>214.50259999999901</c:v>
                </c:pt>
                <c:pt idx="2146">
                  <c:v>214.6026</c:v>
                </c:pt>
                <c:pt idx="2147">
                  <c:v>214.70259999999999</c:v>
                </c:pt>
                <c:pt idx="2148">
                  <c:v>214.80260000000001</c:v>
                </c:pt>
                <c:pt idx="2149">
                  <c:v>214.90259999999901</c:v>
                </c:pt>
                <c:pt idx="2150">
                  <c:v>215.00259999999901</c:v>
                </c:pt>
                <c:pt idx="2151">
                  <c:v>215.1026</c:v>
                </c:pt>
                <c:pt idx="2152">
                  <c:v>215.20259999999999</c:v>
                </c:pt>
                <c:pt idx="2153">
                  <c:v>215.30260000000001</c:v>
                </c:pt>
                <c:pt idx="2154">
                  <c:v>215.40259999999901</c:v>
                </c:pt>
                <c:pt idx="2155">
                  <c:v>215.50259999999901</c:v>
                </c:pt>
                <c:pt idx="2156">
                  <c:v>215.6026</c:v>
                </c:pt>
                <c:pt idx="2157">
                  <c:v>215.70259999999999</c:v>
                </c:pt>
                <c:pt idx="2158">
                  <c:v>215.80260000000001</c:v>
                </c:pt>
                <c:pt idx="2159">
                  <c:v>215.90259999999901</c:v>
                </c:pt>
                <c:pt idx="2160">
                  <c:v>216.00259999999901</c:v>
                </c:pt>
                <c:pt idx="2161">
                  <c:v>216.1026</c:v>
                </c:pt>
                <c:pt idx="2162">
                  <c:v>216.20259999999999</c:v>
                </c:pt>
                <c:pt idx="2163">
                  <c:v>216.30260000000001</c:v>
                </c:pt>
                <c:pt idx="2164">
                  <c:v>216.40259999999901</c:v>
                </c:pt>
                <c:pt idx="2165">
                  <c:v>216.50259999999901</c:v>
                </c:pt>
                <c:pt idx="2166">
                  <c:v>216.6026</c:v>
                </c:pt>
                <c:pt idx="2167">
                  <c:v>216.70259999999999</c:v>
                </c:pt>
                <c:pt idx="2168">
                  <c:v>216.80260000000001</c:v>
                </c:pt>
                <c:pt idx="2169">
                  <c:v>216.90259999999901</c:v>
                </c:pt>
                <c:pt idx="2170">
                  <c:v>217.00259999999901</c:v>
                </c:pt>
                <c:pt idx="2171">
                  <c:v>217.1026</c:v>
                </c:pt>
                <c:pt idx="2172">
                  <c:v>217.20259999999999</c:v>
                </c:pt>
                <c:pt idx="2173">
                  <c:v>217.30260000000001</c:v>
                </c:pt>
                <c:pt idx="2174">
                  <c:v>217.40260000000001</c:v>
                </c:pt>
                <c:pt idx="2175">
                  <c:v>217.50259999999901</c:v>
                </c:pt>
                <c:pt idx="2176">
                  <c:v>217.6026</c:v>
                </c:pt>
                <c:pt idx="2177">
                  <c:v>217.70259999999999</c:v>
                </c:pt>
                <c:pt idx="2178">
                  <c:v>217.80260000000001</c:v>
                </c:pt>
                <c:pt idx="2179">
                  <c:v>217.90260000000001</c:v>
                </c:pt>
                <c:pt idx="2180">
                  <c:v>218.00259999999901</c:v>
                </c:pt>
                <c:pt idx="2181">
                  <c:v>218.1026</c:v>
                </c:pt>
                <c:pt idx="2182">
                  <c:v>218.20259999999999</c:v>
                </c:pt>
                <c:pt idx="2183">
                  <c:v>218.30260000000001</c:v>
                </c:pt>
                <c:pt idx="2184">
                  <c:v>218.40260000000001</c:v>
                </c:pt>
                <c:pt idx="2185">
                  <c:v>218.50259999999901</c:v>
                </c:pt>
                <c:pt idx="2186">
                  <c:v>218.6026</c:v>
                </c:pt>
                <c:pt idx="2187">
                  <c:v>218.70259999999999</c:v>
                </c:pt>
                <c:pt idx="2188">
                  <c:v>218.80260000000001</c:v>
                </c:pt>
                <c:pt idx="2189">
                  <c:v>218.90259999999901</c:v>
                </c:pt>
                <c:pt idx="2190">
                  <c:v>219.00259999999901</c:v>
                </c:pt>
                <c:pt idx="2191">
                  <c:v>219.1026</c:v>
                </c:pt>
                <c:pt idx="2192">
                  <c:v>219.20259999999999</c:v>
                </c:pt>
                <c:pt idx="2193">
                  <c:v>219.30260000000001</c:v>
                </c:pt>
                <c:pt idx="2194">
                  <c:v>219.40259999999901</c:v>
                </c:pt>
                <c:pt idx="2195">
                  <c:v>219.50259999999901</c:v>
                </c:pt>
                <c:pt idx="2196">
                  <c:v>219.6026</c:v>
                </c:pt>
                <c:pt idx="2197">
                  <c:v>219.70259999999999</c:v>
                </c:pt>
                <c:pt idx="2198">
                  <c:v>219.80260000000001</c:v>
                </c:pt>
                <c:pt idx="2199">
                  <c:v>219.90259999999901</c:v>
                </c:pt>
                <c:pt idx="2200">
                  <c:v>220.00259999999901</c:v>
                </c:pt>
                <c:pt idx="2201">
                  <c:v>220.1026</c:v>
                </c:pt>
                <c:pt idx="2202">
                  <c:v>220.20259999999999</c:v>
                </c:pt>
                <c:pt idx="2203">
                  <c:v>220.30260000000001</c:v>
                </c:pt>
                <c:pt idx="2204">
                  <c:v>220.40259999999901</c:v>
                </c:pt>
                <c:pt idx="2205">
                  <c:v>220.50259999999901</c:v>
                </c:pt>
                <c:pt idx="2206">
                  <c:v>220.6026</c:v>
                </c:pt>
                <c:pt idx="2207">
                  <c:v>220.70259999999999</c:v>
                </c:pt>
                <c:pt idx="2208">
                  <c:v>220.80260000000001</c:v>
                </c:pt>
                <c:pt idx="2209">
                  <c:v>220.90259999999901</c:v>
                </c:pt>
                <c:pt idx="2210">
                  <c:v>221.00259999999901</c:v>
                </c:pt>
                <c:pt idx="2211">
                  <c:v>221.1026</c:v>
                </c:pt>
                <c:pt idx="2212">
                  <c:v>221.20259999999999</c:v>
                </c:pt>
                <c:pt idx="2213">
                  <c:v>221.30260000000001</c:v>
                </c:pt>
                <c:pt idx="2214">
                  <c:v>221.40259999999901</c:v>
                </c:pt>
                <c:pt idx="2215">
                  <c:v>221.50259999999901</c:v>
                </c:pt>
                <c:pt idx="2216">
                  <c:v>221.6026</c:v>
                </c:pt>
                <c:pt idx="2217">
                  <c:v>221.70259999999999</c:v>
                </c:pt>
                <c:pt idx="2218">
                  <c:v>221.80260000000001</c:v>
                </c:pt>
                <c:pt idx="2219">
                  <c:v>221.90259999999901</c:v>
                </c:pt>
                <c:pt idx="2220">
                  <c:v>222.00259999999901</c:v>
                </c:pt>
                <c:pt idx="2221">
                  <c:v>222.1026</c:v>
                </c:pt>
                <c:pt idx="2222">
                  <c:v>222.20259999999999</c:v>
                </c:pt>
                <c:pt idx="2223">
                  <c:v>222.30260000000001</c:v>
                </c:pt>
                <c:pt idx="2224">
                  <c:v>222.40259999999901</c:v>
                </c:pt>
                <c:pt idx="2225">
                  <c:v>222.50259999999901</c:v>
                </c:pt>
                <c:pt idx="2226">
                  <c:v>222.6026</c:v>
                </c:pt>
                <c:pt idx="2227">
                  <c:v>222.70259999999999</c:v>
                </c:pt>
                <c:pt idx="2228">
                  <c:v>222.80260000000001</c:v>
                </c:pt>
                <c:pt idx="2229">
                  <c:v>222.90259999999901</c:v>
                </c:pt>
                <c:pt idx="2230">
                  <c:v>223.00259999999901</c:v>
                </c:pt>
                <c:pt idx="2231">
                  <c:v>223.1026</c:v>
                </c:pt>
                <c:pt idx="2232">
                  <c:v>223.20259999999999</c:v>
                </c:pt>
                <c:pt idx="2233">
                  <c:v>223.30260000000001</c:v>
                </c:pt>
                <c:pt idx="2234">
                  <c:v>223.40259999999901</c:v>
                </c:pt>
                <c:pt idx="2235">
                  <c:v>223.50259999999901</c:v>
                </c:pt>
                <c:pt idx="2236">
                  <c:v>223.6026</c:v>
                </c:pt>
                <c:pt idx="2237">
                  <c:v>223.70259999999999</c:v>
                </c:pt>
                <c:pt idx="2238">
                  <c:v>223.80260000000001</c:v>
                </c:pt>
                <c:pt idx="2239">
                  <c:v>223.90259999999901</c:v>
                </c:pt>
                <c:pt idx="2240">
                  <c:v>224.00259999999901</c:v>
                </c:pt>
                <c:pt idx="2241">
                  <c:v>224.1026</c:v>
                </c:pt>
                <c:pt idx="2242">
                  <c:v>224.20259999999999</c:v>
                </c:pt>
                <c:pt idx="2243">
                  <c:v>224.30260000000001</c:v>
                </c:pt>
                <c:pt idx="2244">
                  <c:v>224.40259999999901</c:v>
                </c:pt>
                <c:pt idx="2245">
                  <c:v>224.50259999999901</c:v>
                </c:pt>
                <c:pt idx="2246">
                  <c:v>224.6026</c:v>
                </c:pt>
                <c:pt idx="2247">
                  <c:v>224.70259999999999</c:v>
                </c:pt>
                <c:pt idx="2248">
                  <c:v>224.80260000000001</c:v>
                </c:pt>
                <c:pt idx="2249">
                  <c:v>224.90259999999901</c:v>
                </c:pt>
                <c:pt idx="2250">
                  <c:v>225.00259999999901</c:v>
                </c:pt>
                <c:pt idx="2251">
                  <c:v>225.1026</c:v>
                </c:pt>
                <c:pt idx="2252">
                  <c:v>225.20259999999999</c:v>
                </c:pt>
                <c:pt idx="2253">
                  <c:v>225.30260000000001</c:v>
                </c:pt>
                <c:pt idx="2254">
                  <c:v>225.40259999999901</c:v>
                </c:pt>
                <c:pt idx="2255">
                  <c:v>225.50259999999901</c:v>
                </c:pt>
                <c:pt idx="2256">
                  <c:v>225.6026</c:v>
                </c:pt>
                <c:pt idx="2257">
                  <c:v>225.70259999999999</c:v>
                </c:pt>
                <c:pt idx="2258">
                  <c:v>225.80260000000001</c:v>
                </c:pt>
                <c:pt idx="2259">
                  <c:v>225.90259999999901</c:v>
                </c:pt>
                <c:pt idx="2260">
                  <c:v>226.00259999999901</c:v>
                </c:pt>
                <c:pt idx="2261">
                  <c:v>226.1026</c:v>
                </c:pt>
                <c:pt idx="2262">
                  <c:v>226.20259999999999</c:v>
                </c:pt>
                <c:pt idx="2263">
                  <c:v>226.30260000000001</c:v>
                </c:pt>
                <c:pt idx="2264">
                  <c:v>226.40259999999901</c:v>
                </c:pt>
                <c:pt idx="2265">
                  <c:v>226.50259999999901</c:v>
                </c:pt>
                <c:pt idx="2266">
                  <c:v>226.6026</c:v>
                </c:pt>
                <c:pt idx="2267">
                  <c:v>226.70259999999999</c:v>
                </c:pt>
                <c:pt idx="2268">
                  <c:v>226.80260000000001</c:v>
                </c:pt>
                <c:pt idx="2269">
                  <c:v>226.90259999999901</c:v>
                </c:pt>
                <c:pt idx="2270">
                  <c:v>227.00259999999901</c:v>
                </c:pt>
                <c:pt idx="2271">
                  <c:v>227.1026</c:v>
                </c:pt>
                <c:pt idx="2272">
                  <c:v>227.20259999999999</c:v>
                </c:pt>
                <c:pt idx="2273">
                  <c:v>227.30260000000001</c:v>
                </c:pt>
                <c:pt idx="2274">
                  <c:v>227.40259999999901</c:v>
                </c:pt>
                <c:pt idx="2275">
                  <c:v>227.50259999999901</c:v>
                </c:pt>
                <c:pt idx="2276">
                  <c:v>227.6026</c:v>
                </c:pt>
                <c:pt idx="2277">
                  <c:v>227.70259999999999</c:v>
                </c:pt>
                <c:pt idx="2278">
                  <c:v>227.80260000000001</c:v>
                </c:pt>
                <c:pt idx="2279">
                  <c:v>227.90260000000001</c:v>
                </c:pt>
                <c:pt idx="2280">
                  <c:v>228.00259999999901</c:v>
                </c:pt>
                <c:pt idx="2281">
                  <c:v>228.1026</c:v>
                </c:pt>
                <c:pt idx="2282">
                  <c:v>228.20259999999999</c:v>
                </c:pt>
                <c:pt idx="2283">
                  <c:v>228.30260000000001</c:v>
                </c:pt>
                <c:pt idx="2284">
                  <c:v>228.40260000000001</c:v>
                </c:pt>
                <c:pt idx="2285">
                  <c:v>228.50259999999901</c:v>
                </c:pt>
                <c:pt idx="2286">
                  <c:v>228.6026</c:v>
                </c:pt>
                <c:pt idx="2287">
                  <c:v>228.70259999999999</c:v>
                </c:pt>
                <c:pt idx="2288">
                  <c:v>228.80260000000001</c:v>
                </c:pt>
                <c:pt idx="2289">
                  <c:v>228.90260000000001</c:v>
                </c:pt>
                <c:pt idx="2290">
                  <c:v>229.00259999999901</c:v>
                </c:pt>
                <c:pt idx="2291">
                  <c:v>229.1026</c:v>
                </c:pt>
                <c:pt idx="2292">
                  <c:v>229.20259999999999</c:v>
                </c:pt>
                <c:pt idx="2293">
                  <c:v>229.30259999999899</c:v>
                </c:pt>
                <c:pt idx="2294">
                  <c:v>229.40260000000001</c:v>
                </c:pt>
                <c:pt idx="2295">
                  <c:v>229.50259999999901</c:v>
                </c:pt>
                <c:pt idx="2296">
                  <c:v>229.6026</c:v>
                </c:pt>
                <c:pt idx="2297">
                  <c:v>229.70259999999999</c:v>
                </c:pt>
                <c:pt idx="2298">
                  <c:v>229.80259999999899</c:v>
                </c:pt>
              </c:numCache>
            </c:numRef>
          </c:xVal>
          <c:yVal>
            <c:numRef>
              <c:f>'20200310-1254_440W_8min_t1_stra'!$D$2:$D$2300</c:f>
              <c:numCache>
                <c:formatCode>General</c:formatCode>
                <c:ptCount val="2299"/>
                <c:pt idx="0">
                  <c:v>2.1969696969091301</c:v>
                </c:pt>
                <c:pt idx="1">
                  <c:v>2.2836666666103098</c:v>
                </c:pt>
                <c:pt idx="2">
                  <c:v>2.2659999999367102</c:v>
                </c:pt>
                <c:pt idx="3">
                  <c:v>2.2256666665998601</c:v>
                </c:pt>
                <c:pt idx="4">
                  <c:v>2.1303333332677199</c:v>
                </c:pt>
                <c:pt idx="5">
                  <c:v>2.33999999994011</c:v>
                </c:pt>
                <c:pt idx="6">
                  <c:v>2.2753333332722501</c:v>
                </c:pt>
                <c:pt idx="7">
                  <c:v>2.2836666666072798</c:v>
                </c:pt>
                <c:pt idx="8">
                  <c:v>2.2226666666043999</c:v>
                </c:pt>
                <c:pt idx="9">
                  <c:v>2.3686666666079201</c:v>
                </c:pt>
                <c:pt idx="10">
                  <c:v>2.3103333332786198</c:v>
                </c:pt>
                <c:pt idx="11">
                  <c:v>2.4359999999448201</c:v>
                </c:pt>
                <c:pt idx="12">
                  <c:v>2.3619999999361099</c:v>
                </c:pt>
                <c:pt idx="13">
                  <c:v>2.4889999999413601</c:v>
                </c:pt>
                <c:pt idx="14">
                  <c:v>2.3993333332767399</c:v>
                </c:pt>
                <c:pt idx="15">
                  <c:v>2.3296666666108901</c:v>
                </c:pt>
                <c:pt idx="16">
                  <c:v>2.42733333327805</c:v>
                </c:pt>
                <c:pt idx="17">
                  <c:v>2.2673333332712202</c:v>
                </c:pt>
                <c:pt idx="18">
                  <c:v>2.35299999994443</c:v>
                </c:pt>
                <c:pt idx="19">
                  <c:v>2.4096666666044499</c:v>
                </c:pt>
                <c:pt idx="20">
                  <c:v>2.4453333332773202</c:v>
                </c:pt>
                <c:pt idx="21">
                  <c:v>2.4916666666187299</c:v>
                </c:pt>
                <c:pt idx="22">
                  <c:v>2.5783333332818299</c:v>
                </c:pt>
                <c:pt idx="23">
                  <c:v>2.55599999994728</c:v>
                </c:pt>
                <c:pt idx="24">
                  <c:v>2.6686666666228098</c:v>
                </c:pt>
                <c:pt idx="25">
                  <c:v>2.5303333332840299</c:v>
                </c:pt>
                <c:pt idx="26">
                  <c:v>2.4983333332761499</c:v>
                </c:pt>
                <c:pt idx="27">
                  <c:v>2.6326666666144098</c:v>
                </c:pt>
                <c:pt idx="28">
                  <c:v>2.4479999999425601</c:v>
                </c:pt>
                <c:pt idx="29">
                  <c:v>2.6579999999497299</c:v>
                </c:pt>
                <c:pt idx="30">
                  <c:v>2.8916666666153401</c:v>
                </c:pt>
                <c:pt idx="31">
                  <c:v>2.8553333332858202</c:v>
                </c:pt>
                <c:pt idx="32">
                  <c:v>3.33033333329315</c:v>
                </c:pt>
                <c:pt idx="33">
                  <c:v>4.2243333332930799</c:v>
                </c:pt>
                <c:pt idx="34">
                  <c:v>5.3369999999661797</c:v>
                </c:pt>
                <c:pt idx="35">
                  <c:v>7.6186666666353604</c:v>
                </c:pt>
                <c:pt idx="36">
                  <c:v>9.2146666666341499</c:v>
                </c:pt>
                <c:pt idx="37">
                  <c:v>9.2403333333004394</c:v>
                </c:pt>
                <c:pt idx="38">
                  <c:v>8.9559999999657194</c:v>
                </c:pt>
                <c:pt idx="39">
                  <c:v>7.0389999999580697</c:v>
                </c:pt>
                <c:pt idx="40">
                  <c:v>7.3893333332966904</c:v>
                </c:pt>
                <c:pt idx="41">
                  <c:v>9.3899999999568209</c:v>
                </c:pt>
                <c:pt idx="42">
                  <c:v>9.3563333332978509</c:v>
                </c:pt>
                <c:pt idx="43">
                  <c:v>8.5533333332925103</c:v>
                </c:pt>
                <c:pt idx="44">
                  <c:v>8.2333333332917409</c:v>
                </c:pt>
                <c:pt idx="45">
                  <c:v>7.5919999999625096</c:v>
                </c:pt>
                <c:pt idx="46">
                  <c:v>7.8989999999642704</c:v>
                </c:pt>
                <c:pt idx="47">
                  <c:v>8.1003333333001208</c:v>
                </c:pt>
                <c:pt idx="48">
                  <c:v>8.2886666666308901</c:v>
                </c:pt>
                <c:pt idx="49">
                  <c:v>8.3566666666289695</c:v>
                </c:pt>
                <c:pt idx="50">
                  <c:v>7.3193333332968296</c:v>
                </c:pt>
                <c:pt idx="51">
                  <c:v>7.6526666666313696</c:v>
                </c:pt>
                <c:pt idx="52">
                  <c:v>6.77666666663072</c:v>
                </c:pt>
                <c:pt idx="53">
                  <c:v>7.5506666666319697</c:v>
                </c:pt>
                <c:pt idx="54">
                  <c:v>8.1019999999625796</c:v>
                </c:pt>
                <c:pt idx="55">
                  <c:v>6.8086666666294997</c:v>
                </c:pt>
                <c:pt idx="56">
                  <c:v>6.2319999999635902</c:v>
                </c:pt>
                <c:pt idx="57">
                  <c:v>5.8203333332987004</c:v>
                </c:pt>
                <c:pt idx="58">
                  <c:v>6.0446666666249804</c:v>
                </c:pt>
                <c:pt idx="59">
                  <c:v>7.1056666666284602</c:v>
                </c:pt>
                <c:pt idx="60">
                  <c:v>5.3746666666256599</c:v>
                </c:pt>
                <c:pt idx="61">
                  <c:v>-0.55466666671160703</c:v>
                </c:pt>
                <c:pt idx="62">
                  <c:v>11.566333333293301</c:v>
                </c:pt>
                <c:pt idx="63">
                  <c:v>19.465666666631002</c:v>
                </c:pt>
                <c:pt idx="64">
                  <c:v>8.2706666666331401</c:v>
                </c:pt>
                <c:pt idx="65">
                  <c:v>11.610333333291299</c:v>
                </c:pt>
                <c:pt idx="66">
                  <c:v>18.844666666629202</c:v>
                </c:pt>
                <c:pt idx="67">
                  <c:v>26.1296666666309</c:v>
                </c:pt>
                <c:pt idx="68">
                  <c:v>29.224666666632402</c:v>
                </c:pt>
                <c:pt idx="69">
                  <c:v>33.357333333287201</c:v>
                </c:pt>
                <c:pt idx="70">
                  <c:v>42.065666666627898</c:v>
                </c:pt>
                <c:pt idx="71">
                  <c:v>59.327333333299798</c:v>
                </c:pt>
                <c:pt idx="72">
                  <c:v>40.4099999999532</c:v>
                </c:pt>
                <c:pt idx="73">
                  <c:v>46.3653333332892</c:v>
                </c:pt>
                <c:pt idx="74">
                  <c:v>65.568999999960198</c:v>
                </c:pt>
                <c:pt idx="75">
                  <c:v>53.339333333290099</c:v>
                </c:pt>
                <c:pt idx="76">
                  <c:v>39.324666666623202</c:v>
                </c:pt>
                <c:pt idx="77">
                  <c:v>39.851333333290299</c:v>
                </c:pt>
                <c:pt idx="78">
                  <c:v>49.338333333294003</c:v>
                </c:pt>
                <c:pt idx="79">
                  <c:v>59.418999999955602</c:v>
                </c:pt>
                <c:pt idx="80">
                  <c:v>72.949333333289502</c:v>
                </c:pt>
                <c:pt idx="81">
                  <c:v>76.379666666637902</c:v>
                </c:pt>
                <c:pt idx="82">
                  <c:v>69.950333333286693</c:v>
                </c:pt>
                <c:pt idx="83">
                  <c:v>49.352666666622902</c:v>
                </c:pt>
                <c:pt idx="84">
                  <c:v>54.5326666666218</c:v>
                </c:pt>
                <c:pt idx="85">
                  <c:v>76.128666666635795</c:v>
                </c:pt>
                <c:pt idx="86">
                  <c:v>75.959666666627399</c:v>
                </c:pt>
                <c:pt idx="87">
                  <c:v>66.701999999957707</c:v>
                </c:pt>
                <c:pt idx="88">
                  <c:v>91.842333333290796</c:v>
                </c:pt>
                <c:pt idx="89">
                  <c:v>66.624666666624904</c:v>
                </c:pt>
                <c:pt idx="90">
                  <c:v>83.596333333291497</c:v>
                </c:pt>
                <c:pt idx="91">
                  <c:v>110.599333333289</c:v>
                </c:pt>
                <c:pt idx="92">
                  <c:v>84.5789999999663</c:v>
                </c:pt>
                <c:pt idx="93">
                  <c:v>85.367333333292706</c:v>
                </c:pt>
                <c:pt idx="94">
                  <c:v>114.307333333298</c:v>
                </c:pt>
                <c:pt idx="95">
                  <c:v>109.744999999958</c:v>
                </c:pt>
                <c:pt idx="96">
                  <c:v>85.3746666666311</c:v>
                </c:pt>
                <c:pt idx="97">
                  <c:v>80.797333333289401</c:v>
                </c:pt>
                <c:pt idx="98">
                  <c:v>85.148666666625601</c:v>
                </c:pt>
                <c:pt idx="99">
                  <c:v>95.873666666629305</c:v>
                </c:pt>
                <c:pt idx="100">
                  <c:v>108.42699999996501</c:v>
                </c:pt>
                <c:pt idx="101">
                  <c:v>116.8833333333</c:v>
                </c:pt>
                <c:pt idx="102">
                  <c:v>128.45833333329</c:v>
                </c:pt>
                <c:pt idx="103">
                  <c:v>92.628999999963099</c:v>
                </c:pt>
                <c:pt idx="104">
                  <c:v>87.768333333296397</c:v>
                </c:pt>
                <c:pt idx="105">
                  <c:v>118.974999999951</c:v>
                </c:pt>
                <c:pt idx="106">
                  <c:v>109.832333333294</c:v>
                </c:pt>
                <c:pt idx="107">
                  <c:v>115.91366666663301</c:v>
                </c:pt>
                <c:pt idx="108">
                  <c:v>129.336666666626</c:v>
                </c:pt>
                <c:pt idx="109">
                  <c:v>139.618666666622</c:v>
                </c:pt>
                <c:pt idx="110">
                  <c:v>126.64933333329</c:v>
                </c:pt>
                <c:pt idx="111">
                  <c:v>121.385999999964</c:v>
                </c:pt>
                <c:pt idx="112">
                  <c:v>155.94233333329001</c:v>
                </c:pt>
                <c:pt idx="113">
                  <c:v>146.320666666623</c:v>
                </c:pt>
                <c:pt idx="114">
                  <c:v>124.771333333301</c:v>
                </c:pt>
                <c:pt idx="115">
                  <c:v>140.336666666626</c:v>
                </c:pt>
                <c:pt idx="116">
                  <c:v>164.787333333296</c:v>
                </c:pt>
                <c:pt idx="117">
                  <c:v>165.42666666662001</c:v>
                </c:pt>
                <c:pt idx="118">
                  <c:v>163.03899999995301</c:v>
                </c:pt>
                <c:pt idx="119">
                  <c:v>156.99233333328101</c:v>
                </c:pt>
                <c:pt idx="120">
                  <c:v>145.55766666662501</c:v>
                </c:pt>
                <c:pt idx="121">
                  <c:v>143.35966666662301</c:v>
                </c:pt>
                <c:pt idx="122">
                  <c:v>140.73433333328899</c:v>
                </c:pt>
                <c:pt idx="123">
                  <c:v>171.441333333301</c:v>
                </c:pt>
                <c:pt idx="124">
                  <c:v>172.99599999996801</c:v>
                </c:pt>
                <c:pt idx="125">
                  <c:v>152.36433333328301</c:v>
                </c:pt>
                <c:pt idx="126">
                  <c:v>165.31033333328699</c:v>
                </c:pt>
                <c:pt idx="127">
                  <c:v>159.074666666626</c:v>
                </c:pt>
                <c:pt idx="128">
                  <c:v>163.88866666662199</c:v>
                </c:pt>
                <c:pt idx="129">
                  <c:v>155.757999999954</c:v>
                </c:pt>
                <c:pt idx="130">
                  <c:v>164.97833333329399</c:v>
                </c:pt>
                <c:pt idx="131">
                  <c:v>188.404999999957</c:v>
                </c:pt>
                <c:pt idx="132">
                  <c:v>181.28566666662499</c:v>
                </c:pt>
                <c:pt idx="133">
                  <c:v>170.34566666662599</c:v>
                </c:pt>
                <c:pt idx="134">
                  <c:v>188.19599999995901</c:v>
                </c:pt>
                <c:pt idx="135">
                  <c:v>194.74489795913499</c:v>
                </c:pt>
                <c:pt idx="136">
                  <c:v>176.14381720425899</c:v>
                </c:pt>
                <c:pt idx="137">
                  <c:v>165.098852901436</c:v>
                </c:pt>
                <c:pt idx="138">
                  <c:v>163.05299707597999</c:v>
                </c:pt>
                <c:pt idx="139">
                  <c:v>162.33670520226201</c:v>
                </c:pt>
                <c:pt idx="140">
                  <c:v>162.87471264362301</c:v>
                </c:pt>
                <c:pt idx="141">
                  <c:v>165.05991735531799</c:v>
                </c:pt>
                <c:pt idx="142">
                  <c:v>171.82960199000601</c:v>
                </c:pt>
                <c:pt idx="143">
                  <c:v>178.41743119262699</c:v>
                </c:pt>
                <c:pt idx="144">
                  <c:v>193.11949685528899</c:v>
                </c:pt>
                <c:pt idx="145">
                  <c:v>182.10256410252001</c:v>
                </c:pt>
                <c:pt idx="146">
                  <c:v>194.35627340821301</c:v>
                </c:pt>
                <c:pt idx="147">
                  <c:v>203.25285714281901</c:v>
                </c:pt>
                <c:pt idx="148">
                  <c:v>206.980333333293</c:v>
                </c:pt>
                <c:pt idx="149">
                  <c:v>220.00033333329699</c:v>
                </c:pt>
                <c:pt idx="150">
                  <c:v>223.82166666664199</c:v>
                </c:pt>
                <c:pt idx="151">
                  <c:v>222.05699999996301</c:v>
                </c:pt>
                <c:pt idx="152">
                  <c:v>218.59566666662701</c:v>
                </c:pt>
                <c:pt idx="153">
                  <c:v>228.134333333293</c:v>
                </c:pt>
                <c:pt idx="154">
                  <c:v>234.755333333289</c:v>
                </c:pt>
                <c:pt idx="155">
                  <c:v>232.01999999996201</c:v>
                </c:pt>
                <c:pt idx="156">
                  <c:v>228.446666666634</c:v>
                </c:pt>
                <c:pt idx="157">
                  <c:v>231.01333333329899</c:v>
                </c:pt>
                <c:pt idx="158">
                  <c:v>232.89566666663001</c:v>
                </c:pt>
                <c:pt idx="159">
                  <c:v>236.50233333329399</c:v>
                </c:pt>
                <c:pt idx="160">
                  <c:v>240.05966666662201</c:v>
                </c:pt>
                <c:pt idx="161">
                  <c:v>242.201666666617</c:v>
                </c:pt>
                <c:pt idx="162">
                  <c:v>242.09566666660899</c:v>
                </c:pt>
                <c:pt idx="163">
                  <c:v>231.74266666663499</c:v>
                </c:pt>
                <c:pt idx="164">
                  <c:v>232.40666666663699</c:v>
                </c:pt>
                <c:pt idx="165">
                  <c:v>239.92833333329199</c:v>
                </c:pt>
                <c:pt idx="166">
                  <c:v>236.26033333329201</c:v>
                </c:pt>
                <c:pt idx="167">
                  <c:v>248.574333333287</c:v>
                </c:pt>
                <c:pt idx="168">
                  <c:v>226.329666666626</c:v>
                </c:pt>
                <c:pt idx="169">
                  <c:v>248.60599999995699</c:v>
                </c:pt>
                <c:pt idx="170">
                  <c:v>254.95299999994401</c:v>
                </c:pt>
                <c:pt idx="171">
                  <c:v>240.31666666661999</c:v>
                </c:pt>
                <c:pt idx="172">
                  <c:v>225.01833333330001</c:v>
                </c:pt>
                <c:pt idx="173">
                  <c:v>240.386999999962</c:v>
                </c:pt>
                <c:pt idx="174">
                  <c:v>263.22799999996198</c:v>
                </c:pt>
                <c:pt idx="175">
                  <c:v>245.74559620591901</c:v>
                </c:pt>
                <c:pt idx="176">
                  <c:v>226.785999999968</c:v>
                </c:pt>
                <c:pt idx="177">
                  <c:v>235.48599999996199</c:v>
                </c:pt>
                <c:pt idx="178">
                  <c:v>245.04333333329299</c:v>
                </c:pt>
                <c:pt idx="179">
                  <c:v>251.35612855002401</c:v>
                </c:pt>
                <c:pt idx="180">
                  <c:v>260.94230769226903</c:v>
                </c:pt>
                <c:pt idx="181">
                  <c:v>273.11873156336998</c:v>
                </c:pt>
                <c:pt idx="182">
                  <c:v>273.06720430103201</c:v>
                </c:pt>
                <c:pt idx="184">
                  <c:v>243.93055555552499</c:v>
                </c:pt>
                <c:pt idx="185">
                  <c:v>260.049999999953</c:v>
                </c:pt>
                <c:pt idx="186">
                  <c:v>243.692192192156</c:v>
                </c:pt>
                <c:pt idx="187">
                  <c:v>205.22131147536399</c:v>
                </c:pt>
                <c:pt idx="188">
                  <c:v>-292.93566666670699</c:v>
                </c:pt>
                <c:pt idx="189">
                  <c:v>306.09499999995302</c:v>
                </c:pt>
                <c:pt idx="190">
                  <c:v>317.43466666662499</c:v>
                </c:pt>
                <c:pt idx="191">
                  <c:v>-86.210000000036501</c:v>
                </c:pt>
                <c:pt idx="192">
                  <c:v>-728.52300000004504</c:v>
                </c:pt>
                <c:pt idx="193">
                  <c:v>-509.20866666671401</c:v>
                </c:pt>
                <c:pt idx="194">
                  <c:v>94.403666666627799</c:v>
                </c:pt>
                <c:pt idx="195">
                  <c:v>-656.00233333337405</c:v>
                </c:pt>
                <c:pt idx="196">
                  <c:v>-715.61566666671899</c:v>
                </c:pt>
                <c:pt idx="197">
                  <c:v>-719.88700000004496</c:v>
                </c:pt>
                <c:pt idx="198">
                  <c:v>-726.90633333338099</c:v>
                </c:pt>
                <c:pt idx="199">
                  <c:v>-732.43600000003698</c:v>
                </c:pt>
                <c:pt idx="200">
                  <c:v>-738.18666666670799</c:v>
                </c:pt>
                <c:pt idx="201">
                  <c:v>-742.56500000004803</c:v>
                </c:pt>
                <c:pt idx="202">
                  <c:v>-740.74833333337904</c:v>
                </c:pt>
                <c:pt idx="203">
                  <c:v>-701.954666666712</c:v>
                </c:pt>
                <c:pt idx="204">
                  <c:v>-675.45866666670997</c:v>
                </c:pt>
                <c:pt idx="205">
                  <c:v>-682.04700000004095</c:v>
                </c:pt>
                <c:pt idx="206">
                  <c:v>-699.10366666670495</c:v>
                </c:pt>
                <c:pt idx="207">
                  <c:v>-668.20700000004194</c:v>
                </c:pt>
                <c:pt idx="208">
                  <c:v>-661.04666666670801</c:v>
                </c:pt>
                <c:pt idx="209">
                  <c:v>-651.42333333337103</c:v>
                </c:pt>
                <c:pt idx="210">
                  <c:v>-666.64933333337103</c:v>
                </c:pt>
                <c:pt idx="211">
                  <c:v>-673.47900000003096</c:v>
                </c:pt>
                <c:pt idx="212">
                  <c:v>-666.37100000003795</c:v>
                </c:pt>
                <c:pt idx="213">
                  <c:v>-632.536333333372</c:v>
                </c:pt>
                <c:pt idx="214">
                  <c:v>-627.10900000003801</c:v>
                </c:pt>
                <c:pt idx="215">
                  <c:v>-649.53233333337903</c:v>
                </c:pt>
                <c:pt idx="216">
                  <c:v>-645.77833333336696</c:v>
                </c:pt>
                <c:pt idx="217">
                  <c:v>-620.45433333337496</c:v>
                </c:pt>
                <c:pt idx="218">
                  <c:v>-610.79633333337904</c:v>
                </c:pt>
                <c:pt idx="219">
                  <c:v>-609.63566666669703</c:v>
                </c:pt>
                <c:pt idx="220">
                  <c:v>-609.646000000041</c:v>
                </c:pt>
                <c:pt idx="221">
                  <c:v>-614.60666666671796</c:v>
                </c:pt>
                <c:pt idx="222">
                  <c:v>-619.05533333337405</c:v>
                </c:pt>
                <c:pt idx="223">
                  <c:v>-628.53966666670306</c:v>
                </c:pt>
                <c:pt idx="224">
                  <c:v>-600.71100000003901</c:v>
                </c:pt>
                <c:pt idx="225">
                  <c:v>-591.34366666671599</c:v>
                </c:pt>
                <c:pt idx="226">
                  <c:v>-575.14166666671395</c:v>
                </c:pt>
                <c:pt idx="227">
                  <c:v>-569.83433333338303</c:v>
                </c:pt>
                <c:pt idx="228">
                  <c:v>-555.15800000005197</c:v>
                </c:pt>
                <c:pt idx="229">
                  <c:v>-549.41133333337496</c:v>
                </c:pt>
                <c:pt idx="230">
                  <c:v>-545.23766666669803</c:v>
                </c:pt>
                <c:pt idx="231">
                  <c:v>-545.55633333336698</c:v>
                </c:pt>
                <c:pt idx="232">
                  <c:v>-546.47233333336601</c:v>
                </c:pt>
                <c:pt idx="233">
                  <c:v>-554.26966666670603</c:v>
                </c:pt>
                <c:pt idx="234">
                  <c:v>-551.63666666671497</c:v>
                </c:pt>
                <c:pt idx="235">
                  <c:v>-542.96633333337797</c:v>
                </c:pt>
                <c:pt idx="236">
                  <c:v>-531.70700000005104</c:v>
                </c:pt>
                <c:pt idx="237">
                  <c:v>-535.14000000005399</c:v>
                </c:pt>
                <c:pt idx="238">
                  <c:v>-535.65066666671203</c:v>
                </c:pt>
                <c:pt idx="239">
                  <c:v>-537.87166666671101</c:v>
                </c:pt>
                <c:pt idx="240">
                  <c:v>-539.32900000004304</c:v>
                </c:pt>
                <c:pt idx="241">
                  <c:v>-538.53500000004601</c:v>
                </c:pt>
                <c:pt idx="242">
                  <c:v>-538.18466666670895</c:v>
                </c:pt>
                <c:pt idx="243">
                  <c:v>-524.463333333381</c:v>
                </c:pt>
                <c:pt idx="244">
                  <c:v>-454.58766666671397</c:v>
                </c:pt>
                <c:pt idx="245">
                  <c:v>-445.958000000043</c:v>
                </c:pt>
                <c:pt idx="246">
                  <c:v>-461.27566666671402</c:v>
                </c:pt>
                <c:pt idx="247">
                  <c:v>-437.38466666671201</c:v>
                </c:pt>
                <c:pt idx="248">
                  <c:v>-423.50833333338198</c:v>
                </c:pt>
                <c:pt idx="249">
                  <c:v>-425.938666666725</c:v>
                </c:pt>
                <c:pt idx="250">
                  <c:v>-427.32133333337902</c:v>
                </c:pt>
                <c:pt idx="251">
                  <c:v>-427.45900000004701</c:v>
                </c:pt>
                <c:pt idx="252">
                  <c:v>-427.41866666671501</c:v>
                </c:pt>
                <c:pt idx="253">
                  <c:v>-431.533000000041</c:v>
                </c:pt>
                <c:pt idx="254">
                  <c:v>-428.08066666671402</c:v>
                </c:pt>
                <c:pt idx="255">
                  <c:v>-425.91966666671198</c:v>
                </c:pt>
                <c:pt idx="256">
                  <c:v>-429.45200000003399</c:v>
                </c:pt>
                <c:pt idx="257">
                  <c:v>-429.585333333378</c:v>
                </c:pt>
                <c:pt idx="258">
                  <c:v>-425.06633333338402</c:v>
                </c:pt>
                <c:pt idx="259">
                  <c:v>-423.284000000047</c:v>
                </c:pt>
                <c:pt idx="260">
                  <c:v>-421.55000000005703</c:v>
                </c:pt>
                <c:pt idx="261">
                  <c:v>-417.969666666715</c:v>
                </c:pt>
                <c:pt idx="262">
                  <c:v>-416.96233333337</c:v>
                </c:pt>
                <c:pt idx="263">
                  <c:v>-373.00100000004301</c:v>
                </c:pt>
                <c:pt idx="264">
                  <c:v>-351.24033333337297</c:v>
                </c:pt>
                <c:pt idx="265">
                  <c:v>-352.39533333336601</c:v>
                </c:pt>
                <c:pt idx="266">
                  <c:v>-390.75300000004398</c:v>
                </c:pt>
                <c:pt idx="267">
                  <c:v>-331.79266666671498</c:v>
                </c:pt>
                <c:pt idx="268">
                  <c:v>-308.6566666667</c:v>
                </c:pt>
                <c:pt idx="269">
                  <c:v>-323.72333333337599</c:v>
                </c:pt>
                <c:pt idx="270">
                  <c:v>-315.89066666670999</c:v>
                </c:pt>
                <c:pt idx="271">
                  <c:v>-310.11866666670301</c:v>
                </c:pt>
                <c:pt idx="272">
                  <c:v>-301.72033333336998</c:v>
                </c:pt>
                <c:pt idx="273">
                  <c:v>-300.09100000004003</c:v>
                </c:pt>
                <c:pt idx="274">
                  <c:v>-319.61100000003802</c:v>
                </c:pt>
                <c:pt idx="275">
                  <c:v>-320.284000000052</c:v>
                </c:pt>
                <c:pt idx="276">
                  <c:v>-304.33466666670398</c:v>
                </c:pt>
                <c:pt idx="277">
                  <c:v>-294.79866666671097</c:v>
                </c:pt>
                <c:pt idx="278">
                  <c:v>-295.34000000004801</c:v>
                </c:pt>
                <c:pt idx="279">
                  <c:v>-296.80533333337098</c:v>
                </c:pt>
                <c:pt idx="280">
                  <c:v>-301.960666666701</c:v>
                </c:pt>
                <c:pt idx="281">
                  <c:v>-308.305000000039</c:v>
                </c:pt>
                <c:pt idx="282">
                  <c:v>-309.89900000004099</c:v>
                </c:pt>
                <c:pt idx="283">
                  <c:v>-290.35166666671398</c:v>
                </c:pt>
                <c:pt idx="284">
                  <c:v>-270.41800000004201</c:v>
                </c:pt>
                <c:pt idx="285">
                  <c:v>-258.038333333379</c:v>
                </c:pt>
                <c:pt idx="286">
                  <c:v>-264.43733333337298</c:v>
                </c:pt>
                <c:pt idx="287">
                  <c:v>-259.71433333338598</c:v>
                </c:pt>
                <c:pt idx="288">
                  <c:v>-218.91633333337899</c:v>
                </c:pt>
                <c:pt idx="289">
                  <c:v>-241.67100000005101</c:v>
                </c:pt>
                <c:pt idx="290">
                  <c:v>-235.04233333337399</c:v>
                </c:pt>
                <c:pt idx="291">
                  <c:v>-230.143333333371</c:v>
                </c:pt>
                <c:pt idx="292">
                  <c:v>-221.271666666709</c:v>
                </c:pt>
                <c:pt idx="293">
                  <c:v>-204.57433333337099</c:v>
                </c:pt>
                <c:pt idx="294">
                  <c:v>-228.50766666671299</c:v>
                </c:pt>
                <c:pt idx="295">
                  <c:v>-240.22166666671299</c:v>
                </c:pt>
                <c:pt idx="296">
                  <c:v>-219.50300000004401</c:v>
                </c:pt>
                <c:pt idx="297">
                  <c:v>-194.37333333337401</c:v>
                </c:pt>
                <c:pt idx="298">
                  <c:v>-199.071333333372</c:v>
                </c:pt>
                <c:pt idx="299">
                  <c:v>-206.965666666701</c:v>
                </c:pt>
                <c:pt idx="300">
                  <c:v>-213.37500000003899</c:v>
                </c:pt>
                <c:pt idx="301">
                  <c:v>-224.97300000004299</c:v>
                </c:pt>
                <c:pt idx="302">
                  <c:v>-229.17300000002899</c:v>
                </c:pt>
                <c:pt idx="303">
                  <c:v>-220.13866666669901</c:v>
                </c:pt>
                <c:pt idx="304">
                  <c:v>-146.78733333336501</c:v>
                </c:pt>
                <c:pt idx="305">
                  <c:v>-134.60300000004401</c:v>
                </c:pt>
                <c:pt idx="306">
                  <c:v>-163.20800000003899</c:v>
                </c:pt>
                <c:pt idx="307">
                  <c:v>-154.640333333375</c:v>
                </c:pt>
                <c:pt idx="308">
                  <c:v>-104.51800000004</c:v>
                </c:pt>
                <c:pt idx="309">
                  <c:v>-107.630666666708</c:v>
                </c:pt>
                <c:pt idx="310">
                  <c:v>-119.35633333337699</c:v>
                </c:pt>
                <c:pt idx="311">
                  <c:v>-117.680000000048</c:v>
                </c:pt>
                <c:pt idx="312">
                  <c:v>-115.86100000003501</c:v>
                </c:pt>
                <c:pt idx="313">
                  <c:v>-110.368333333368</c:v>
                </c:pt>
                <c:pt idx="314">
                  <c:v>-125.88800000003801</c:v>
                </c:pt>
                <c:pt idx="315">
                  <c:v>-135.94200000004699</c:v>
                </c:pt>
                <c:pt idx="316">
                  <c:v>-128.637666666706</c:v>
                </c:pt>
                <c:pt idx="317">
                  <c:v>-105.111333333372</c:v>
                </c:pt>
                <c:pt idx="318">
                  <c:v>-102.290666666701</c:v>
                </c:pt>
                <c:pt idx="319">
                  <c:v>-104.26300000003801</c:v>
                </c:pt>
                <c:pt idx="320">
                  <c:v>-108.428666666707</c:v>
                </c:pt>
                <c:pt idx="321">
                  <c:v>-115.276000000042</c:v>
                </c:pt>
                <c:pt idx="322">
                  <c:v>-122.888666666704</c:v>
                </c:pt>
                <c:pt idx="323">
                  <c:v>-125.706000000047</c:v>
                </c:pt>
                <c:pt idx="324">
                  <c:v>-127.50866666670299</c:v>
                </c:pt>
                <c:pt idx="325">
                  <c:v>-114.672666666707</c:v>
                </c:pt>
                <c:pt idx="326">
                  <c:v>-104.563000000043</c:v>
                </c:pt>
                <c:pt idx="327">
                  <c:v>-81.771333333373803</c:v>
                </c:pt>
                <c:pt idx="328">
                  <c:v>-35.870000000039099</c:v>
                </c:pt>
                <c:pt idx="329">
                  <c:v>4.0833333332958901</c:v>
                </c:pt>
                <c:pt idx="330">
                  <c:v>6.3676666666295496</c:v>
                </c:pt>
                <c:pt idx="331">
                  <c:v>15.4933333333011</c:v>
                </c:pt>
                <c:pt idx="332">
                  <c:v>13.0576666666365</c:v>
                </c:pt>
                <c:pt idx="333">
                  <c:v>14.0016666666315</c:v>
                </c:pt>
                <c:pt idx="334">
                  <c:v>16.498999999966198</c:v>
                </c:pt>
                <c:pt idx="335">
                  <c:v>13.1586666666218</c:v>
                </c:pt>
                <c:pt idx="336">
                  <c:v>-0.51900000004403901</c:v>
                </c:pt>
                <c:pt idx="337">
                  <c:v>1.57299999995302</c:v>
                </c:pt>
                <c:pt idx="338">
                  <c:v>10.812666666630101</c:v>
                </c:pt>
                <c:pt idx="339">
                  <c:v>13.872333333296501</c:v>
                </c:pt>
                <c:pt idx="340">
                  <c:v>16.455333333299901</c:v>
                </c:pt>
                <c:pt idx="341">
                  <c:v>35.205666666637804</c:v>
                </c:pt>
                <c:pt idx="342">
                  <c:v>70.7653333333066</c:v>
                </c:pt>
                <c:pt idx="343">
                  <c:v>70.509999999961494</c:v>
                </c:pt>
                <c:pt idx="344">
                  <c:v>34.6046666666196</c:v>
                </c:pt>
                <c:pt idx="345">
                  <c:v>11.3029999999639</c:v>
                </c:pt>
                <c:pt idx="346">
                  <c:v>9.5313333332948407</c:v>
                </c:pt>
                <c:pt idx="347">
                  <c:v>45.688333333297003</c:v>
                </c:pt>
                <c:pt idx="348">
                  <c:v>53.075999999963102</c:v>
                </c:pt>
                <c:pt idx="349">
                  <c:v>78.368333333293506</c:v>
                </c:pt>
                <c:pt idx="350">
                  <c:v>97.248666666621503</c:v>
                </c:pt>
                <c:pt idx="351">
                  <c:v>90.0919999999618</c:v>
                </c:pt>
                <c:pt idx="352">
                  <c:v>85.231333333294998</c:v>
                </c:pt>
                <c:pt idx="353">
                  <c:v>23.1033333332879</c:v>
                </c:pt>
                <c:pt idx="354">
                  <c:v>14.2466666666291</c:v>
                </c:pt>
                <c:pt idx="355">
                  <c:v>100.73099999996499</c:v>
                </c:pt>
                <c:pt idx="356">
                  <c:v>111.619999999958</c:v>
                </c:pt>
                <c:pt idx="357">
                  <c:v>80.834666666614893</c:v>
                </c:pt>
                <c:pt idx="358">
                  <c:v>16.711666666623501</c:v>
                </c:pt>
                <c:pt idx="359">
                  <c:v>7.0219999999638603</c:v>
                </c:pt>
                <c:pt idx="360">
                  <c:v>4.13466666663225</c:v>
                </c:pt>
                <c:pt idx="361">
                  <c:v>8.1713333333027602</c:v>
                </c:pt>
                <c:pt idx="362">
                  <c:v>39.317666666633997</c:v>
                </c:pt>
                <c:pt idx="363">
                  <c:v>41.829999999961302</c:v>
                </c:pt>
                <c:pt idx="364">
                  <c:v>127.41899999995201</c:v>
                </c:pt>
                <c:pt idx="365">
                  <c:v>122.590666666632</c:v>
                </c:pt>
                <c:pt idx="366">
                  <c:v>114.353666666621</c:v>
                </c:pt>
                <c:pt idx="367">
                  <c:v>103.81666666661999</c:v>
                </c:pt>
                <c:pt idx="368">
                  <c:v>129.81233333329499</c:v>
                </c:pt>
                <c:pt idx="369">
                  <c:v>132.68666666662099</c:v>
                </c:pt>
                <c:pt idx="370">
                  <c:v>149.73566666662501</c:v>
                </c:pt>
                <c:pt idx="371">
                  <c:v>141.99033333329299</c:v>
                </c:pt>
                <c:pt idx="372">
                  <c:v>141.076666666622</c:v>
                </c:pt>
                <c:pt idx="373">
                  <c:v>135.24966666661999</c:v>
                </c:pt>
                <c:pt idx="374">
                  <c:v>134.77599999995701</c:v>
                </c:pt>
                <c:pt idx="375">
                  <c:v>133.176333333287</c:v>
                </c:pt>
                <c:pt idx="376">
                  <c:v>145.48899999996499</c:v>
                </c:pt>
                <c:pt idx="377">
                  <c:v>140.76366666662901</c:v>
                </c:pt>
                <c:pt idx="378">
                  <c:v>139.38966666662199</c:v>
                </c:pt>
                <c:pt idx="379">
                  <c:v>160.688999999955</c:v>
                </c:pt>
                <c:pt idx="380">
                  <c:v>158.211666666621</c:v>
                </c:pt>
                <c:pt idx="381">
                  <c:v>154.27599999995601</c:v>
                </c:pt>
                <c:pt idx="382">
                  <c:v>147.09399999997001</c:v>
                </c:pt>
                <c:pt idx="383">
                  <c:v>146.11433333330399</c:v>
                </c:pt>
                <c:pt idx="384">
                  <c:v>145.521333333294</c:v>
                </c:pt>
                <c:pt idx="385">
                  <c:v>163.426999999956</c:v>
                </c:pt>
                <c:pt idx="386">
                  <c:v>173.32599999995799</c:v>
                </c:pt>
                <c:pt idx="387">
                  <c:v>196.675666666631</c:v>
                </c:pt>
                <c:pt idx="388">
                  <c:v>168.05099999995301</c:v>
                </c:pt>
                <c:pt idx="389">
                  <c:v>206.901999999955</c:v>
                </c:pt>
                <c:pt idx="390">
                  <c:v>175.63899999995999</c:v>
                </c:pt>
                <c:pt idx="391">
                  <c:v>163.785666666629</c:v>
                </c:pt>
                <c:pt idx="392">
                  <c:v>160.66199999995899</c:v>
                </c:pt>
                <c:pt idx="393">
                  <c:v>159.12633333329001</c:v>
                </c:pt>
                <c:pt idx="394">
                  <c:v>184.34933333329101</c:v>
                </c:pt>
                <c:pt idx="395">
                  <c:v>215.95466666662099</c:v>
                </c:pt>
                <c:pt idx="396">
                  <c:v>212.93466666662201</c:v>
                </c:pt>
                <c:pt idx="397">
                  <c:v>186.55099999995701</c:v>
                </c:pt>
                <c:pt idx="398">
                  <c:v>172.86133333329701</c:v>
                </c:pt>
                <c:pt idx="399">
                  <c:v>187.32133333329</c:v>
                </c:pt>
                <c:pt idx="400">
                  <c:v>187.22399999995699</c:v>
                </c:pt>
                <c:pt idx="401">
                  <c:v>194.17199999995799</c:v>
                </c:pt>
                <c:pt idx="402">
                  <c:v>205.147333333294</c:v>
                </c:pt>
                <c:pt idx="403">
                  <c:v>204.59599999996101</c:v>
                </c:pt>
                <c:pt idx="404">
                  <c:v>217.726333333296</c:v>
                </c:pt>
                <c:pt idx="405">
                  <c:v>225.62233333329701</c:v>
                </c:pt>
                <c:pt idx="406">
                  <c:v>224.179333333296</c:v>
                </c:pt>
                <c:pt idx="407">
                  <c:v>206.762666666624</c:v>
                </c:pt>
                <c:pt idx="408">
                  <c:v>211.81666666662599</c:v>
                </c:pt>
                <c:pt idx="409">
                  <c:v>217.54399999996801</c:v>
                </c:pt>
                <c:pt idx="410">
                  <c:v>216.258333333293</c:v>
                </c:pt>
                <c:pt idx="411">
                  <c:v>229.438333333298</c:v>
                </c:pt>
                <c:pt idx="412">
                  <c:v>226.769333333297</c:v>
                </c:pt>
                <c:pt idx="413">
                  <c:v>230.72633333329199</c:v>
                </c:pt>
                <c:pt idx="414">
                  <c:v>244.222999999954</c:v>
                </c:pt>
                <c:pt idx="415">
                  <c:v>231.02033333329399</c:v>
                </c:pt>
                <c:pt idx="416">
                  <c:v>216.60566666662501</c:v>
                </c:pt>
                <c:pt idx="417">
                  <c:v>212.270333333287</c:v>
                </c:pt>
                <c:pt idx="418">
                  <c:v>228.542333333291</c:v>
                </c:pt>
                <c:pt idx="419">
                  <c:v>243.871666666621</c:v>
                </c:pt>
                <c:pt idx="420">
                  <c:v>248.40166666662299</c:v>
                </c:pt>
                <c:pt idx="421">
                  <c:v>251.42699999994201</c:v>
                </c:pt>
                <c:pt idx="422">
                  <c:v>258.51166666662198</c:v>
                </c:pt>
                <c:pt idx="423">
                  <c:v>260.002666666626</c:v>
                </c:pt>
                <c:pt idx="424">
                  <c:v>253.094666666623</c:v>
                </c:pt>
                <c:pt idx="425">
                  <c:v>239.08466666662201</c:v>
                </c:pt>
                <c:pt idx="426">
                  <c:v>229.80199999996299</c:v>
                </c:pt>
                <c:pt idx="427">
                  <c:v>230.709999999963</c:v>
                </c:pt>
                <c:pt idx="428">
                  <c:v>261.78533333328801</c:v>
                </c:pt>
                <c:pt idx="429">
                  <c:v>259.03766666661897</c:v>
                </c:pt>
                <c:pt idx="430">
                  <c:v>280.49033333328998</c:v>
                </c:pt>
                <c:pt idx="431">
                  <c:v>272.967333333282</c:v>
                </c:pt>
                <c:pt idx="432">
                  <c:v>270.29433333329098</c:v>
                </c:pt>
                <c:pt idx="433">
                  <c:v>267.73133333328701</c:v>
                </c:pt>
                <c:pt idx="434">
                  <c:v>254.39766666662001</c:v>
                </c:pt>
                <c:pt idx="435">
                  <c:v>266.211333333298</c:v>
                </c:pt>
                <c:pt idx="436">
                  <c:v>275.96966666662399</c:v>
                </c:pt>
                <c:pt idx="437">
                  <c:v>285.20999999996002</c:v>
                </c:pt>
                <c:pt idx="438">
                  <c:v>279.860333333288</c:v>
                </c:pt>
                <c:pt idx="439">
                  <c:v>272.13266666661201</c:v>
                </c:pt>
                <c:pt idx="440">
                  <c:v>270.79366666662003</c:v>
                </c:pt>
                <c:pt idx="441">
                  <c:v>268.27533333327801</c:v>
                </c:pt>
                <c:pt idx="442">
                  <c:v>271.33533333327603</c:v>
                </c:pt>
                <c:pt idx="443">
                  <c:v>275.64866666661902</c:v>
                </c:pt>
                <c:pt idx="444">
                  <c:v>281.12833333329098</c:v>
                </c:pt>
                <c:pt idx="445">
                  <c:v>294.17099999996401</c:v>
                </c:pt>
                <c:pt idx="446">
                  <c:v>294.47266666663398</c:v>
                </c:pt>
                <c:pt idx="447">
                  <c:v>290.68699999996699</c:v>
                </c:pt>
                <c:pt idx="448">
                  <c:v>287.54766666662999</c:v>
                </c:pt>
                <c:pt idx="449">
                  <c:v>300.05266666662101</c:v>
                </c:pt>
                <c:pt idx="450">
                  <c:v>303.83766666662302</c:v>
                </c:pt>
                <c:pt idx="451">
                  <c:v>300.629999999956</c:v>
                </c:pt>
                <c:pt idx="452">
                  <c:v>299.46299999995801</c:v>
                </c:pt>
                <c:pt idx="453">
                  <c:v>298.596333333286</c:v>
                </c:pt>
                <c:pt idx="454">
                  <c:v>300.73399999995303</c:v>
                </c:pt>
                <c:pt idx="455">
                  <c:v>309.75799999996002</c:v>
                </c:pt>
                <c:pt idx="456">
                  <c:v>317.80466666662801</c:v>
                </c:pt>
                <c:pt idx="457">
                  <c:v>313.35533333329897</c:v>
                </c:pt>
                <c:pt idx="458">
                  <c:v>301.55599999996201</c:v>
                </c:pt>
                <c:pt idx="459">
                  <c:v>302.960666666625</c:v>
                </c:pt>
                <c:pt idx="460">
                  <c:v>303.64799999995699</c:v>
                </c:pt>
                <c:pt idx="461">
                  <c:v>303.92699999996199</c:v>
                </c:pt>
                <c:pt idx="462">
                  <c:v>309.17133333330003</c:v>
                </c:pt>
                <c:pt idx="463">
                  <c:v>318.05933333329398</c:v>
                </c:pt>
                <c:pt idx="464">
                  <c:v>320.79733333329</c:v>
                </c:pt>
                <c:pt idx="465">
                  <c:v>330.46233333329502</c:v>
                </c:pt>
                <c:pt idx="466">
                  <c:v>331.62699999995601</c:v>
                </c:pt>
                <c:pt idx="467">
                  <c:v>328.53033333328</c:v>
                </c:pt>
                <c:pt idx="468">
                  <c:v>319.17499999995698</c:v>
                </c:pt>
                <c:pt idx="469">
                  <c:v>344.524333333301</c:v>
                </c:pt>
                <c:pt idx="470">
                  <c:v>346.85366666662799</c:v>
                </c:pt>
                <c:pt idx="471">
                  <c:v>347.83499999995701</c:v>
                </c:pt>
                <c:pt idx="472">
                  <c:v>349.48633333329502</c:v>
                </c:pt>
                <c:pt idx="473">
                  <c:v>346.09766666662898</c:v>
                </c:pt>
                <c:pt idx="474">
                  <c:v>359.75433333329198</c:v>
                </c:pt>
                <c:pt idx="475">
                  <c:v>352.79199999996399</c:v>
                </c:pt>
                <c:pt idx="476">
                  <c:v>341.73033333329499</c:v>
                </c:pt>
                <c:pt idx="477">
                  <c:v>340.24166666662597</c:v>
                </c:pt>
                <c:pt idx="478">
                  <c:v>347.175666666626</c:v>
                </c:pt>
                <c:pt idx="479">
                  <c:v>375.40766666662103</c:v>
                </c:pt>
                <c:pt idx="480">
                  <c:v>382.18199999994499</c:v>
                </c:pt>
                <c:pt idx="481">
                  <c:v>381.92933333328</c:v>
                </c:pt>
                <c:pt idx="482">
                  <c:v>379.58166666661901</c:v>
                </c:pt>
                <c:pt idx="483">
                  <c:v>378.03766666662199</c:v>
                </c:pt>
                <c:pt idx="484">
                  <c:v>375.95633333329101</c:v>
                </c:pt>
                <c:pt idx="485">
                  <c:v>372.50733333328799</c:v>
                </c:pt>
                <c:pt idx="486">
                  <c:v>357.36399999995899</c:v>
                </c:pt>
                <c:pt idx="487">
                  <c:v>348.96599999996403</c:v>
                </c:pt>
                <c:pt idx="488">
                  <c:v>373.700333333289</c:v>
                </c:pt>
                <c:pt idx="489">
                  <c:v>381.836666666621</c:v>
                </c:pt>
                <c:pt idx="490">
                  <c:v>391.12399999995102</c:v>
                </c:pt>
                <c:pt idx="491">
                  <c:v>406.54633333329099</c:v>
                </c:pt>
                <c:pt idx="492">
                  <c:v>410.05133333329297</c:v>
                </c:pt>
                <c:pt idx="493">
                  <c:v>400.21266666662098</c:v>
                </c:pt>
                <c:pt idx="494">
                  <c:v>407.89799999995699</c:v>
                </c:pt>
                <c:pt idx="495">
                  <c:v>377.07866666662801</c:v>
                </c:pt>
                <c:pt idx="496">
                  <c:v>369.929999999953</c:v>
                </c:pt>
                <c:pt idx="497">
                  <c:v>390.22099999995601</c:v>
                </c:pt>
                <c:pt idx="498">
                  <c:v>406.826999999961</c:v>
                </c:pt>
                <c:pt idx="499">
                  <c:v>415.78133333329203</c:v>
                </c:pt>
                <c:pt idx="500">
                  <c:v>398.19333333329598</c:v>
                </c:pt>
                <c:pt idx="501">
                  <c:v>395.745999999959</c:v>
                </c:pt>
                <c:pt idx="502">
                  <c:v>390.27833333328499</c:v>
                </c:pt>
                <c:pt idx="503">
                  <c:v>383.11366666662298</c:v>
                </c:pt>
                <c:pt idx="504">
                  <c:v>381.72866666661599</c:v>
                </c:pt>
                <c:pt idx="505">
                  <c:v>378.35033333328897</c:v>
                </c:pt>
                <c:pt idx="506">
                  <c:v>381.40766666661699</c:v>
                </c:pt>
                <c:pt idx="507">
                  <c:v>385.670333333283</c:v>
                </c:pt>
                <c:pt idx="508">
                  <c:v>420.666333333289</c:v>
                </c:pt>
                <c:pt idx="509">
                  <c:v>409.58166666661998</c:v>
                </c:pt>
                <c:pt idx="510">
                  <c:v>456.16466666662302</c:v>
                </c:pt>
                <c:pt idx="511">
                  <c:v>436.54699999996001</c:v>
                </c:pt>
                <c:pt idx="512">
                  <c:v>421.00966666663101</c:v>
                </c:pt>
                <c:pt idx="513">
                  <c:v>421.52399999996601</c:v>
                </c:pt>
                <c:pt idx="514">
                  <c:v>416.39733333329201</c:v>
                </c:pt>
                <c:pt idx="515">
                  <c:v>413.27933333329997</c:v>
                </c:pt>
                <c:pt idx="516">
                  <c:v>441.92266666662698</c:v>
                </c:pt>
                <c:pt idx="517">
                  <c:v>461.87166666661801</c:v>
                </c:pt>
                <c:pt idx="518">
                  <c:v>465.80033333328902</c:v>
                </c:pt>
                <c:pt idx="519">
                  <c:v>423.40533333329603</c:v>
                </c:pt>
                <c:pt idx="520">
                  <c:v>419.08133333328499</c:v>
                </c:pt>
                <c:pt idx="521">
                  <c:v>418.37933333329102</c:v>
                </c:pt>
                <c:pt idx="522">
                  <c:v>426.395333333297</c:v>
                </c:pt>
                <c:pt idx="523">
                  <c:v>431.49466666663301</c:v>
                </c:pt>
                <c:pt idx="524">
                  <c:v>432.96833333329801</c:v>
                </c:pt>
                <c:pt idx="525">
                  <c:v>439.86166666663001</c:v>
                </c:pt>
                <c:pt idx="526">
                  <c:v>453.465333333302</c:v>
                </c:pt>
                <c:pt idx="527">
                  <c:v>467.00799999996599</c:v>
                </c:pt>
                <c:pt idx="528">
                  <c:v>479.08066666661801</c:v>
                </c:pt>
                <c:pt idx="529">
                  <c:v>452.13799999995598</c:v>
                </c:pt>
                <c:pt idx="530">
                  <c:v>485.99099999996298</c:v>
                </c:pt>
                <c:pt idx="531">
                  <c:v>471.16166666662201</c:v>
                </c:pt>
                <c:pt idx="532">
                  <c:v>464.612666666623</c:v>
                </c:pt>
                <c:pt idx="533">
                  <c:v>460.721666666624</c:v>
                </c:pt>
                <c:pt idx="534">
                  <c:v>455.62433333329102</c:v>
                </c:pt>
                <c:pt idx="535">
                  <c:v>453.16533333329397</c:v>
                </c:pt>
                <c:pt idx="536">
                  <c:v>483.483333333286</c:v>
                </c:pt>
                <c:pt idx="537">
                  <c:v>491.28699999996297</c:v>
                </c:pt>
                <c:pt idx="538">
                  <c:v>475.74499999995902</c:v>
                </c:pt>
                <c:pt idx="539">
                  <c:v>477.05766666662998</c:v>
                </c:pt>
                <c:pt idx="540">
                  <c:v>460.497333333303</c:v>
                </c:pt>
                <c:pt idx="541">
                  <c:v>460.96166666663697</c:v>
                </c:pt>
                <c:pt idx="542">
                  <c:v>463.72466666662501</c:v>
                </c:pt>
                <c:pt idx="543">
                  <c:v>468.61399999995899</c:v>
                </c:pt>
                <c:pt idx="544">
                  <c:v>471.70899999995601</c:v>
                </c:pt>
                <c:pt idx="545">
                  <c:v>478.49933333328897</c:v>
                </c:pt>
                <c:pt idx="546">
                  <c:v>496.23566666662202</c:v>
                </c:pt>
                <c:pt idx="547">
                  <c:v>516.969333333289</c:v>
                </c:pt>
                <c:pt idx="548">
                  <c:v>502.49433333327897</c:v>
                </c:pt>
                <c:pt idx="549">
                  <c:v>486.38266666662003</c:v>
                </c:pt>
                <c:pt idx="550">
                  <c:v>534.87533333328599</c:v>
                </c:pt>
                <c:pt idx="551">
                  <c:v>495.32266666661798</c:v>
                </c:pt>
                <c:pt idx="552">
                  <c:v>479.51199999994998</c:v>
                </c:pt>
                <c:pt idx="553">
                  <c:v>477.570666666617</c:v>
                </c:pt>
                <c:pt idx="554">
                  <c:v>475.80999999994299</c:v>
                </c:pt>
                <c:pt idx="555">
                  <c:v>506.77733333329098</c:v>
                </c:pt>
                <c:pt idx="556">
                  <c:v>549.57933333329095</c:v>
                </c:pt>
                <c:pt idx="557">
                  <c:v>554.19899999995096</c:v>
                </c:pt>
                <c:pt idx="558">
                  <c:v>504.09099999995499</c:v>
                </c:pt>
                <c:pt idx="559">
                  <c:v>489.86466666663102</c:v>
                </c:pt>
                <c:pt idx="560">
                  <c:v>517.54066666662004</c:v>
                </c:pt>
                <c:pt idx="561">
                  <c:v>524.90299999996</c:v>
                </c:pt>
                <c:pt idx="562">
                  <c:v>524.62699999995402</c:v>
                </c:pt>
                <c:pt idx="563">
                  <c:v>529.08666666661998</c:v>
                </c:pt>
                <c:pt idx="564">
                  <c:v>531.16366666662702</c:v>
                </c:pt>
                <c:pt idx="565">
                  <c:v>532.19966666662003</c:v>
                </c:pt>
                <c:pt idx="566">
                  <c:v>545.378333333299</c:v>
                </c:pt>
                <c:pt idx="567">
                  <c:v>557.80933333329801</c:v>
                </c:pt>
                <c:pt idx="568">
                  <c:v>560.99599999995803</c:v>
                </c:pt>
                <c:pt idx="569">
                  <c:v>519.41166666662502</c:v>
                </c:pt>
                <c:pt idx="570">
                  <c:v>552.41399999995201</c:v>
                </c:pt>
                <c:pt idx="571">
                  <c:v>542.21933333328502</c:v>
                </c:pt>
                <c:pt idx="572">
                  <c:v>525.48366666662298</c:v>
                </c:pt>
                <c:pt idx="573">
                  <c:v>524.15833333328897</c:v>
                </c:pt>
                <c:pt idx="574">
                  <c:v>518.75533333327996</c:v>
                </c:pt>
                <c:pt idx="575">
                  <c:v>520.72866666661696</c:v>
                </c:pt>
                <c:pt idx="576">
                  <c:v>535.12299999996401</c:v>
                </c:pt>
                <c:pt idx="577">
                  <c:v>551.92766666662396</c:v>
                </c:pt>
                <c:pt idx="578">
                  <c:v>572.16799999996203</c:v>
                </c:pt>
                <c:pt idx="579">
                  <c:v>542.83933333328901</c:v>
                </c:pt>
                <c:pt idx="580">
                  <c:v>532.43699999995101</c:v>
                </c:pt>
                <c:pt idx="581">
                  <c:v>534.64433333329498</c:v>
                </c:pt>
                <c:pt idx="582">
                  <c:v>532.407999999955</c:v>
                </c:pt>
                <c:pt idx="583">
                  <c:v>535.10599999995702</c:v>
                </c:pt>
                <c:pt idx="584">
                  <c:v>533.26566666662598</c:v>
                </c:pt>
                <c:pt idx="585">
                  <c:v>533.83566666661704</c:v>
                </c:pt>
                <c:pt idx="586">
                  <c:v>535.00133333328904</c:v>
                </c:pt>
                <c:pt idx="587">
                  <c:v>545.45566666662796</c:v>
                </c:pt>
                <c:pt idx="588">
                  <c:v>539.75366666662296</c:v>
                </c:pt>
                <c:pt idx="589">
                  <c:v>565.26966666662497</c:v>
                </c:pt>
                <c:pt idx="590">
                  <c:v>565.00766666662105</c:v>
                </c:pt>
                <c:pt idx="591">
                  <c:v>570.21533333329501</c:v>
                </c:pt>
                <c:pt idx="592">
                  <c:v>597.19133333330296</c:v>
                </c:pt>
                <c:pt idx="593">
                  <c:v>594.39466666663395</c:v>
                </c:pt>
                <c:pt idx="594">
                  <c:v>593.30366666663303</c:v>
                </c:pt>
                <c:pt idx="595">
                  <c:v>582.08999999995899</c:v>
                </c:pt>
                <c:pt idx="596">
                  <c:v>568.46499999995604</c:v>
                </c:pt>
                <c:pt idx="597">
                  <c:v>592.95633333328306</c:v>
                </c:pt>
                <c:pt idx="598">
                  <c:v>561.63033333329201</c:v>
                </c:pt>
                <c:pt idx="599">
                  <c:v>566.96933333329105</c:v>
                </c:pt>
                <c:pt idx="600">
                  <c:v>593.41733333329103</c:v>
                </c:pt>
                <c:pt idx="601">
                  <c:v>598.34833333329698</c:v>
                </c:pt>
                <c:pt idx="602">
                  <c:v>595.87999999996896</c:v>
                </c:pt>
                <c:pt idx="603">
                  <c:v>596.44266666662998</c:v>
                </c:pt>
                <c:pt idx="604">
                  <c:v>597.454999999969</c:v>
                </c:pt>
                <c:pt idx="605">
                  <c:v>594.97899999997196</c:v>
                </c:pt>
                <c:pt idx="606">
                  <c:v>597.05433333329302</c:v>
                </c:pt>
                <c:pt idx="607">
                  <c:v>600.76799999996001</c:v>
                </c:pt>
                <c:pt idx="608">
                  <c:v>595.73233333329495</c:v>
                </c:pt>
                <c:pt idx="609">
                  <c:v>580.735666666631</c:v>
                </c:pt>
                <c:pt idx="610">
                  <c:v>590.68066666661696</c:v>
                </c:pt>
                <c:pt idx="611">
                  <c:v>597.38766666661695</c:v>
                </c:pt>
                <c:pt idx="612">
                  <c:v>577.80566666662298</c:v>
                </c:pt>
                <c:pt idx="613">
                  <c:v>575.21833333328402</c:v>
                </c:pt>
                <c:pt idx="614">
                  <c:v>570.51733333327797</c:v>
                </c:pt>
                <c:pt idx="615">
                  <c:v>569.12066666661406</c:v>
                </c:pt>
                <c:pt idx="616">
                  <c:v>589.04799999995703</c:v>
                </c:pt>
                <c:pt idx="617">
                  <c:v>605.08833333328096</c:v>
                </c:pt>
                <c:pt idx="618">
                  <c:v>605.11699999994698</c:v>
                </c:pt>
                <c:pt idx="619">
                  <c:v>591.79699999995501</c:v>
                </c:pt>
                <c:pt idx="620">
                  <c:v>576.63233333329197</c:v>
                </c:pt>
                <c:pt idx="621">
                  <c:v>582.25566666663303</c:v>
                </c:pt>
                <c:pt idx="622">
                  <c:v>577.50166666662199</c:v>
                </c:pt>
                <c:pt idx="623">
                  <c:v>578.39966666661803</c:v>
                </c:pt>
                <c:pt idx="624">
                  <c:v>581.32766666661905</c:v>
                </c:pt>
                <c:pt idx="625">
                  <c:v>578.84533333328295</c:v>
                </c:pt>
                <c:pt idx="626">
                  <c:v>583.50466666662305</c:v>
                </c:pt>
                <c:pt idx="627">
                  <c:v>588.35699999995802</c:v>
                </c:pt>
                <c:pt idx="628">
                  <c:v>590.49266666663596</c:v>
                </c:pt>
                <c:pt idx="629">
                  <c:v>607.33166666662305</c:v>
                </c:pt>
                <c:pt idx="630">
                  <c:v>595.04233333329501</c:v>
                </c:pt>
                <c:pt idx="631">
                  <c:v>612.80033333329004</c:v>
                </c:pt>
                <c:pt idx="632">
                  <c:v>616.808999999962</c:v>
                </c:pt>
                <c:pt idx="633">
                  <c:v>611.34066666662</c:v>
                </c:pt>
                <c:pt idx="634">
                  <c:v>614.92933333328494</c:v>
                </c:pt>
                <c:pt idx="635">
                  <c:v>606.19499999995605</c:v>
                </c:pt>
                <c:pt idx="636">
                  <c:v>595.91099999994196</c:v>
                </c:pt>
                <c:pt idx="637">
                  <c:v>605.78499999994995</c:v>
                </c:pt>
                <c:pt idx="638">
                  <c:v>605.68799999996497</c:v>
                </c:pt>
                <c:pt idx="639">
                  <c:v>615.44366666662597</c:v>
                </c:pt>
                <c:pt idx="640">
                  <c:v>629.09966666663195</c:v>
                </c:pt>
                <c:pt idx="641">
                  <c:v>625.79199999996604</c:v>
                </c:pt>
                <c:pt idx="642">
                  <c:v>624.98699999996404</c:v>
                </c:pt>
                <c:pt idx="643">
                  <c:v>619.31999999996594</c:v>
                </c:pt>
                <c:pt idx="644">
                  <c:v>614.62366666662899</c:v>
                </c:pt>
                <c:pt idx="645">
                  <c:v>611.22999999996705</c:v>
                </c:pt>
                <c:pt idx="646">
                  <c:v>609.80666666663103</c:v>
                </c:pt>
                <c:pt idx="647">
                  <c:v>618.13866666663102</c:v>
                </c:pt>
                <c:pt idx="648">
                  <c:v>625.25699999996505</c:v>
                </c:pt>
                <c:pt idx="649">
                  <c:v>627.04299999995499</c:v>
                </c:pt>
                <c:pt idx="650">
                  <c:v>632.09166666661804</c:v>
                </c:pt>
                <c:pt idx="651">
                  <c:v>650.89766666662103</c:v>
                </c:pt>
                <c:pt idx="652">
                  <c:v>634.308999999967</c:v>
                </c:pt>
                <c:pt idx="653">
                  <c:v>636.52699999996696</c:v>
                </c:pt>
                <c:pt idx="654">
                  <c:v>625.20733333329395</c:v>
                </c:pt>
                <c:pt idx="655">
                  <c:v>621.25933333328896</c:v>
                </c:pt>
                <c:pt idx="656">
                  <c:v>636.93233333328897</c:v>
                </c:pt>
                <c:pt idx="657">
                  <c:v>640.70699999995395</c:v>
                </c:pt>
                <c:pt idx="658">
                  <c:v>642.74566666661497</c:v>
                </c:pt>
                <c:pt idx="659">
                  <c:v>667.19333333328905</c:v>
                </c:pt>
                <c:pt idx="660">
                  <c:v>626.04566666663004</c:v>
                </c:pt>
                <c:pt idx="661">
                  <c:v>632.481999999962</c:v>
                </c:pt>
                <c:pt idx="662">
                  <c:v>630.862666666628</c:v>
                </c:pt>
                <c:pt idx="663">
                  <c:v>631.82933333329095</c:v>
                </c:pt>
                <c:pt idx="664">
                  <c:v>640.29533333329005</c:v>
                </c:pt>
                <c:pt idx="665">
                  <c:v>642.20333333328699</c:v>
                </c:pt>
                <c:pt idx="666">
                  <c:v>645.66033333329005</c:v>
                </c:pt>
                <c:pt idx="667">
                  <c:v>648.99066666662304</c:v>
                </c:pt>
                <c:pt idx="668">
                  <c:v>647.17466666661596</c:v>
                </c:pt>
                <c:pt idx="669">
                  <c:v>646.56699999995101</c:v>
                </c:pt>
                <c:pt idx="670">
                  <c:v>644.10566666662396</c:v>
                </c:pt>
                <c:pt idx="671">
                  <c:v>665.50933333329397</c:v>
                </c:pt>
                <c:pt idx="672">
                  <c:v>679.43466666662698</c:v>
                </c:pt>
                <c:pt idx="673">
                  <c:v>657.26566666662598</c:v>
                </c:pt>
                <c:pt idx="674">
                  <c:v>665.43699999994499</c:v>
                </c:pt>
                <c:pt idx="675">
                  <c:v>670.05766666660895</c:v>
                </c:pt>
                <c:pt idx="676">
                  <c:v>652.82833333327403</c:v>
                </c:pt>
                <c:pt idx="677">
                  <c:v>643.34466666662001</c:v>
                </c:pt>
                <c:pt idx="678">
                  <c:v>644.530666666618</c:v>
                </c:pt>
                <c:pt idx="679">
                  <c:v>665.47666666662599</c:v>
                </c:pt>
                <c:pt idx="680">
                  <c:v>683.11533333329999</c:v>
                </c:pt>
                <c:pt idx="681">
                  <c:v>683.84766666663199</c:v>
                </c:pt>
                <c:pt idx="682">
                  <c:v>684.84033333330001</c:v>
                </c:pt>
                <c:pt idx="683">
                  <c:v>687.546333333294</c:v>
                </c:pt>
                <c:pt idx="684">
                  <c:v>686.16633333329401</c:v>
                </c:pt>
                <c:pt idx="685">
                  <c:v>684.80499999996198</c:v>
                </c:pt>
                <c:pt idx="686">
                  <c:v>682.36299999996299</c:v>
                </c:pt>
                <c:pt idx="687">
                  <c:v>672.53166666663401</c:v>
                </c:pt>
                <c:pt idx="688">
                  <c:v>654.08733333329803</c:v>
                </c:pt>
                <c:pt idx="689">
                  <c:v>651.06533333329298</c:v>
                </c:pt>
                <c:pt idx="690">
                  <c:v>675.97033333329705</c:v>
                </c:pt>
                <c:pt idx="691">
                  <c:v>680.20366666663006</c:v>
                </c:pt>
                <c:pt idx="692">
                  <c:v>674.512666666624</c:v>
                </c:pt>
                <c:pt idx="693">
                  <c:v>683.19966666662299</c:v>
                </c:pt>
                <c:pt idx="694">
                  <c:v>673.03666666661798</c:v>
                </c:pt>
                <c:pt idx="695">
                  <c:v>663.35199999995996</c:v>
                </c:pt>
                <c:pt idx="696">
                  <c:v>670.17899999995802</c:v>
                </c:pt>
                <c:pt idx="697">
                  <c:v>690.13033333329804</c:v>
                </c:pt>
                <c:pt idx="698">
                  <c:v>693.98133333330395</c:v>
                </c:pt>
                <c:pt idx="699">
                  <c:v>689.16499999996097</c:v>
                </c:pt>
                <c:pt idx="700">
                  <c:v>667.795333333288</c:v>
                </c:pt>
                <c:pt idx="701">
                  <c:v>669.37066666662099</c:v>
                </c:pt>
                <c:pt idx="702">
                  <c:v>668.92266666662101</c:v>
                </c:pt>
                <c:pt idx="703">
                  <c:v>670.08999999995399</c:v>
                </c:pt>
                <c:pt idx="704">
                  <c:v>670.15699999995195</c:v>
                </c:pt>
                <c:pt idx="705">
                  <c:v>670.05666666661295</c:v>
                </c:pt>
                <c:pt idx="706">
                  <c:v>669.75866666662296</c:v>
                </c:pt>
                <c:pt idx="707">
                  <c:v>670.37566666661598</c:v>
                </c:pt>
                <c:pt idx="708">
                  <c:v>673.09799999994402</c:v>
                </c:pt>
                <c:pt idx="709">
                  <c:v>674.71099999994897</c:v>
                </c:pt>
                <c:pt idx="710">
                  <c:v>692.46533333329103</c:v>
                </c:pt>
                <c:pt idx="711">
                  <c:v>690.44033333329605</c:v>
                </c:pt>
                <c:pt idx="712">
                  <c:v>708.33633333329203</c:v>
                </c:pt>
                <c:pt idx="713">
                  <c:v>704.58999999994501</c:v>
                </c:pt>
                <c:pt idx="714">
                  <c:v>704.20299999995302</c:v>
                </c:pt>
                <c:pt idx="715">
                  <c:v>709.07066666661694</c:v>
                </c:pt>
                <c:pt idx="716">
                  <c:v>698.05433333328597</c:v>
                </c:pt>
                <c:pt idx="717">
                  <c:v>702.00366666662603</c:v>
                </c:pt>
                <c:pt idx="718">
                  <c:v>716.05033333330596</c:v>
                </c:pt>
                <c:pt idx="719">
                  <c:v>685.49966666662306</c:v>
                </c:pt>
                <c:pt idx="720">
                  <c:v>699.25266666662901</c:v>
                </c:pt>
                <c:pt idx="721">
                  <c:v>705.38133333328403</c:v>
                </c:pt>
                <c:pt idx="722">
                  <c:v>706.73733333328403</c:v>
                </c:pt>
                <c:pt idx="723">
                  <c:v>709.94766666662497</c:v>
                </c:pt>
                <c:pt idx="724">
                  <c:v>709.32299999996303</c:v>
                </c:pt>
                <c:pt idx="725">
                  <c:v>706.06166666663103</c:v>
                </c:pt>
                <c:pt idx="726">
                  <c:v>708.25166666662301</c:v>
                </c:pt>
                <c:pt idx="727">
                  <c:v>702.22866666663106</c:v>
                </c:pt>
                <c:pt idx="728">
                  <c:v>704.01433333329499</c:v>
                </c:pt>
                <c:pt idx="729">
                  <c:v>707.87333333330105</c:v>
                </c:pt>
                <c:pt idx="730">
                  <c:v>705.77833333329204</c:v>
                </c:pt>
                <c:pt idx="731">
                  <c:v>713.96299999995904</c:v>
                </c:pt>
                <c:pt idx="732">
                  <c:v>724.29699999996205</c:v>
                </c:pt>
                <c:pt idx="733">
                  <c:v>695.71166666663805</c:v>
                </c:pt>
                <c:pt idx="734">
                  <c:v>693.97466666664502</c:v>
                </c:pt>
                <c:pt idx="735">
                  <c:v>693.96399999997197</c:v>
                </c:pt>
                <c:pt idx="736">
                  <c:v>691.57466666662799</c:v>
                </c:pt>
                <c:pt idx="737">
                  <c:v>704.04199999996695</c:v>
                </c:pt>
                <c:pt idx="738">
                  <c:v>704.96133333329306</c:v>
                </c:pt>
                <c:pt idx="739">
                  <c:v>712.18133333329001</c:v>
                </c:pt>
                <c:pt idx="740">
                  <c:v>731.82166666662897</c:v>
                </c:pt>
                <c:pt idx="741">
                  <c:v>706.72699999995598</c:v>
                </c:pt>
                <c:pt idx="742">
                  <c:v>701.683999999962</c:v>
                </c:pt>
                <c:pt idx="743">
                  <c:v>704.40333333329204</c:v>
                </c:pt>
                <c:pt idx="744">
                  <c:v>706.00499999996305</c:v>
                </c:pt>
                <c:pt idx="745">
                  <c:v>705.29699999995705</c:v>
                </c:pt>
                <c:pt idx="746">
                  <c:v>706.32066666662695</c:v>
                </c:pt>
                <c:pt idx="747">
                  <c:v>705.16333333328805</c:v>
                </c:pt>
                <c:pt idx="748">
                  <c:v>702.35999999995295</c:v>
                </c:pt>
                <c:pt idx="749">
                  <c:v>700.64299999995796</c:v>
                </c:pt>
                <c:pt idx="750">
                  <c:v>710.10666666661803</c:v>
                </c:pt>
                <c:pt idx="751">
                  <c:v>736.17199999996001</c:v>
                </c:pt>
                <c:pt idx="752">
                  <c:v>718.37866666663103</c:v>
                </c:pt>
                <c:pt idx="753">
                  <c:v>746.99066666662395</c:v>
                </c:pt>
                <c:pt idx="754">
                  <c:v>729.22533333329795</c:v>
                </c:pt>
                <c:pt idx="755">
                  <c:v>719.84499999996001</c:v>
                </c:pt>
                <c:pt idx="756">
                  <c:v>724.30666666662898</c:v>
                </c:pt>
                <c:pt idx="757">
                  <c:v>753.21199999995702</c:v>
                </c:pt>
                <c:pt idx="758">
                  <c:v>718.85766666662698</c:v>
                </c:pt>
                <c:pt idx="759">
                  <c:v>715.46366666661697</c:v>
                </c:pt>
                <c:pt idx="760">
                  <c:v>718.02699999995696</c:v>
                </c:pt>
                <c:pt idx="761">
                  <c:v>722.72499999995603</c:v>
                </c:pt>
                <c:pt idx="762">
                  <c:v>749.76833333329603</c:v>
                </c:pt>
                <c:pt idx="763">
                  <c:v>733.96999999996206</c:v>
                </c:pt>
                <c:pt idx="764">
                  <c:v>740.66666666663195</c:v>
                </c:pt>
                <c:pt idx="765">
                  <c:v>750.63333333329604</c:v>
                </c:pt>
                <c:pt idx="766">
                  <c:v>735.71766666662802</c:v>
                </c:pt>
                <c:pt idx="767">
                  <c:v>746.61799999996094</c:v>
                </c:pt>
                <c:pt idx="768">
                  <c:v>764.27533333328802</c:v>
                </c:pt>
                <c:pt idx="769">
                  <c:v>768.34899999995798</c:v>
                </c:pt>
                <c:pt idx="770">
                  <c:v>754.56266666662498</c:v>
                </c:pt>
                <c:pt idx="771">
                  <c:v>735.34166666662099</c:v>
                </c:pt>
                <c:pt idx="772">
                  <c:v>767.54599999995196</c:v>
                </c:pt>
                <c:pt idx="773">
                  <c:v>746.46799999995505</c:v>
                </c:pt>
                <c:pt idx="774">
                  <c:v>749.67466666661903</c:v>
                </c:pt>
                <c:pt idx="775">
                  <c:v>745.06933333329903</c:v>
                </c:pt>
                <c:pt idx="776">
                  <c:v>742.10666666663496</c:v>
                </c:pt>
                <c:pt idx="777">
                  <c:v>745.04166666662604</c:v>
                </c:pt>
                <c:pt idx="778">
                  <c:v>737.05366666662803</c:v>
                </c:pt>
                <c:pt idx="779">
                  <c:v>742.81466666662197</c:v>
                </c:pt>
                <c:pt idx="780">
                  <c:v>775.91499999995597</c:v>
                </c:pt>
                <c:pt idx="781">
                  <c:v>749.79266666660999</c:v>
                </c:pt>
                <c:pt idx="782">
                  <c:v>753.40133333329004</c:v>
                </c:pt>
                <c:pt idx="783">
                  <c:v>751.299999999948</c:v>
                </c:pt>
                <c:pt idx="784">
                  <c:v>757.38999999995303</c:v>
                </c:pt>
                <c:pt idx="785">
                  <c:v>766.147999999955</c:v>
                </c:pt>
                <c:pt idx="786">
                  <c:v>762.24066666662202</c:v>
                </c:pt>
                <c:pt idx="787">
                  <c:v>768.073999999953</c:v>
                </c:pt>
                <c:pt idx="788">
                  <c:v>767.14899999995396</c:v>
                </c:pt>
                <c:pt idx="789">
                  <c:v>764.34333333329198</c:v>
                </c:pt>
                <c:pt idx="790">
                  <c:v>761.38099999995404</c:v>
                </c:pt>
                <c:pt idx="791">
                  <c:v>768.63933333328998</c:v>
                </c:pt>
                <c:pt idx="792">
                  <c:v>777.84533333328602</c:v>
                </c:pt>
                <c:pt idx="793">
                  <c:v>765.45166666662305</c:v>
                </c:pt>
                <c:pt idx="794">
                  <c:v>768.27966666662201</c:v>
                </c:pt>
                <c:pt idx="795">
                  <c:v>758.680999999954</c:v>
                </c:pt>
                <c:pt idx="796">
                  <c:v>755.76466666662304</c:v>
                </c:pt>
                <c:pt idx="797">
                  <c:v>778.21933333328604</c:v>
                </c:pt>
                <c:pt idx="798">
                  <c:v>770.69966666662106</c:v>
                </c:pt>
                <c:pt idx="799">
                  <c:v>763.31633333329103</c:v>
                </c:pt>
                <c:pt idx="800">
                  <c:v>785.15566666662801</c:v>
                </c:pt>
                <c:pt idx="801">
                  <c:v>757.81433333328596</c:v>
                </c:pt>
                <c:pt idx="802">
                  <c:v>757.27433333329304</c:v>
                </c:pt>
                <c:pt idx="803">
                  <c:v>757.00666666663801</c:v>
                </c:pt>
                <c:pt idx="804">
                  <c:v>760.33133333329499</c:v>
                </c:pt>
                <c:pt idx="805">
                  <c:v>761.568333333287</c:v>
                </c:pt>
                <c:pt idx="806">
                  <c:v>761.35499999996205</c:v>
                </c:pt>
                <c:pt idx="807">
                  <c:v>762.16833333328896</c:v>
                </c:pt>
                <c:pt idx="808">
                  <c:v>765.29333333328805</c:v>
                </c:pt>
                <c:pt idx="809">
                  <c:v>770.03666666662195</c:v>
                </c:pt>
                <c:pt idx="810">
                  <c:v>782.33233333329395</c:v>
                </c:pt>
                <c:pt idx="811">
                  <c:v>785.67333333328997</c:v>
                </c:pt>
                <c:pt idx="812">
                  <c:v>783.10533333328499</c:v>
                </c:pt>
                <c:pt idx="813">
                  <c:v>799.37933333329795</c:v>
                </c:pt>
                <c:pt idx="814">
                  <c:v>802.27299999997297</c:v>
                </c:pt>
                <c:pt idx="815">
                  <c:v>789.97399999996503</c:v>
                </c:pt>
                <c:pt idx="816">
                  <c:v>777.20466666662196</c:v>
                </c:pt>
                <c:pt idx="817">
                  <c:v>799.158999999966</c:v>
                </c:pt>
                <c:pt idx="818">
                  <c:v>791.19866666662006</c:v>
                </c:pt>
                <c:pt idx="819">
                  <c:v>772.93066666662503</c:v>
                </c:pt>
                <c:pt idx="820">
                  <c:v>775.25366666663001</c:v>
                </c:pt>
                <c:pt idx="821">
                  <c:v>785.93699999995795</c:v>
                </c:pt>
                <c:pt idx="822">
                  <c:v>787.69699999995498</c:v>
                </c:pt>
                <c:pt idx="823">
                  <c:v>786.83366666662801</c:v>
                </c:pt>
                <c:pt idx="824">
                  <c:v>786.30533333329004</c:v>
                </c:pt>
                <c:pt idx="825">
                  <c:v>787.30399999995802</c:v>
                </c:pt>
                <c:pt idx="826">
                  <c:v>788.35833333328799</c:v>
                </c:pt>
                <c:pt idx="827">
                  <c:v>786.09633333328804</c:v>
                </c:pt>
                <c:pt idx="828">
                  <c:v>789.38533333328996</c:v>
                </c:pt>
                <c:pt idx="829">
                  <c:v>800.36066666662498</c:v>
                </c:pt>
                <c:pt idx="830">
                  <c:v>806.62033333328998</c:v>
                </c:pt>
                <c:pt idx="831">
                  <c:v>784.30699999995397</c:v>
                </c:pt>
                <c:pt idx="832">
                  <c:v>803.57699999995396</c:v>
                </c:pt>
                <c:pt idx="833">
                  <c:v>805.66666666662695</c:v>
                </c:pt>
                <c:pt idx="834">
                  <c:v>780.06666666661499</c:v>
                </c:pt>
                <c:pt idx="835">
                  <c:v>780.50566666661803</c:v>
                </c:pt>
                <c:pt idx="836">
                  <c:v>783.30466666662505</c:v>
                </c:pt>
                <c:pt idx="837">
                  <c:v>788.12966666663601</c:v>
                </c:pt>
                <c:pt idx="838">
                  <c:v>797.93133333329502</c:v>
                </c:pt>
                <c:pt idx="839">
                  <c:v>785.88033333329997</c:v>
                </c:pt>
                <c:pt idx="840">
                  <c:v>789.05866666662496</c:v>
                </c:pt>
                <c:pt idx="841">
                  <c:v>837.46933333328002</c:v>
                </c:pt>
                <c:pt idx="842">
                  <c:v>804.32299999996496</c:v>
                </c:pt>
                <c:pt idx="843">
                  <c:v>795.49599999996497</c:v>
                </c:pt>
                <c:pt idx="844">
                  <c:v>797.62499999996305</c:v>
                </c:pt>
                <c:pt idx="845">
                  <c:v>794.54399999996497</c:v>
                </c:pt>
                <c:pt idx="846">
                  <c:v>795.38566666662803</c:v>
                </c:pt>
                <c:pt idx="847">
                  <c:v>796.23933333329296</c:v>
                </c:pt>
                <c:pt idx="848">
                  <c:v>797.37366666663195</c:v>
                </c:pt>
                <c:pt idx="849">
                  <c:v>797.40066666663802</c:v>
                </c:pt>
                <c:pt idx="850">
                  <c:v>807.62333333329605</c:v>
                </c:pt>
                <c:pt idx="851">
                  <c:v>814.58633333329101</c:v>
                </c:pt>
                <c:pt idx="852">
                  <c:v>827.19933333328902</c:v>
                </c:pt>
                <c:pt idx="853">
                  <c:v>846.03133333329004</c:v>
                </c:pt>
                <c:pt idx="854">
                  <c:v>819.38866666661602</c:v>
                </c:pt>
                <c:pt idx="855">
                  <c:v>812.68799999995099</c:v>
                </c:pt>
                <c:pt idx="856">
                  <c:v>808.46066666661602</c:v>
                </c:pt>
                <c:pt idx="857">
                  <c:v>804.15233333328899</c:v>
                </c:pt>
                <c:pt idx="858">
                  <c:v>841.45033333329195</c:v>
                </c:pt>
                <c:pt idx="859">
                  <c:v>838.68099999995002</c:v>
                </c:pt>
                <c:pt idx="860">
                  <c:v>809.53899999996202</c:v>
                </c:pt>
                <c:pt idx="861">
                  <c:v>816.49899999995205</c:v>
                </c:pt>
                <c:pt idx="862">
                  <c:v>816.75199999994697</c:v>
                </c:pt>
                <c:pt idx="863">
                  <c:v>816.69499999995401</c:v>
                </c:pt>
                <c:pt idx="864">
                  <c:v>810.22333333328402</c:v>
                </c:pt>
                <c:pt idx="865">
                  <c:v>806.31666666662602</c:v>
                </c:pt>
                <c:pt idx="866">
                  <c:v>804.94299999995701</c:v>
                </c:pt>
                <c:pt idx="867">
                  <c:v>803.26266666662605</c:v>
                </c:pt>
                <c:pt idx="868">
                  <c:v>802.47499999996</c:v>
                </c:pt>
                <c:pt idx="869">
                  <c:v>809.78666666662605</c:v>
                </c:pt>
                <c:pt idx="870">
                  <c:v>814.49766666662197</c:v>
                </c:pt>
                <c:pt idx="871">
                  <c:v>839.03033333329495</c:v>
                </c:pt>
                <c:pt idx="872">
                  <c:v>826.928666666617</c:v>
                </c:pt>
                <c:pt idx="873">
                  <c:v>845.351333333296</c:v>
                </c:pt>
                <c:pt idx="874">
                  <c:v>857.71733333328098</c:v>
                </c:pt>
                <c:pt idx="875">
                  <c:v>848.46333333328505</c:v>
                </c:pt>
                <c:pt idx="876">
                  <c:v>827.76333333329001</c:v>
                </c:pt>
                <c:pt idx="877">
                  <c:v>830.16999999995096</c:v>
                </c:pt>
                <c:pt idx="878">
                  <c:v>856.52266666662194</c:v>
                </c:pt>
                <c:pt idx="879">
                  <c:v>842.92533333329004</c:v>
                </c:pt>
                <c:pt idx="880">
                  <c:v>822.75699999996004</c:v>
                </c:pt>
                <c:pt idx="881">
                  <c:v>832.30099999996003</c:v>
                </c:pt>
                <c:pt idx="882">
                  <c:v>850.10333333328595</c:v>
                </c:pt>
                <c:pt idx="883">
                  <c:v>836.18066666663105</c:v>
                </c:pt>
                <c:pt idx="884">
                  <c:v>841.26633333328903</c:v>
                </c:pt>
                <c:pt idx="885">
                  <c:v>839.24099999995997</c:v>
                </c:pt>
                <c:pt idx="886">
                  <c:v>831.01633333329403</c:v>
                </c:pt>
                <c:pt idx="887">
                  <c:v>837.50866666662102</c:v>
                </c:pt>
                <c:pt idx="888">
                  <c:v>832.81266666662498</c:v>
                </c:pt>
                <c:pt idx="889">
                  <c:v>830.24966666662397</c:v>
                </c:pt>
                <c:pt idx="890">
                  <c:v>830.00966666663101</c:v>
                </c:pt>
                <c:pt idx="891">
                  <c:v>862.19233333328498</c:v>
                </c:pt>
                <c:pt idx="892">
                  <c:v>842.29233333329501</c:v>
                </c:pt>
                <c:pt idx="893">
                  <c:v>876.62933333328999</c:v>
                </c:pt>
                <c:pt idx="894">
                  <c:v>855.21466666662195</c:v>
                </c:pt>
                <c:pt idx="895">
                  <c:v>855.54666666662001</c:v>
                </c:pt>
                <c:pt idx="896">
                  <c:v>863.11733333329198</c:v>
                </c:pt>
                <c:pt idx="897">
                  <c:v>858.41733333328602</c:v>
                </c:pt>
                <c:pt idx="898">
                  <c:v>830.09199999995894</c:v>
                </c:pt>
                <c:pt idx="899">
                  <c:v>832.67333333329805</c:v>
                </c:pt>
                <c:pt idx="900">
                  <c:v>847.66199999995104</c:v>
                </c:pt>
                <c:pt idx="901">
                  <c:v>857.725999999946</c:v>
                </c:pt>
                <c:pt idx="902">
                  <c:v>894.02766666662296</c:v>
                </c:pt>
                <c:pt idx="903">
                  <c:v>879.17166666662797</c:v>
                </c:pt>
                <c:pt idx="904">
                  <c:v>878.46533333329603</c:v>
                </c:pt>
                <c:pt idx="905">
                  <c:v>872.86766666662299</c:v>
                </c:pt>
                <c:pt idx="906">
                  <c:v>869.07899999995595</c:v>
                </c:pt>
                <c:pt idx="907">
                  <c:v>868.97199999995803</c:v>
                </c:pt>
                <c:pt idx="908">
                  <c:v>866.33066666661796</c:v>
                </c:pt>
                <c:pt idx="909">
                  <c:v>860.73433333327898</c:v>
                </c:pt>
                <c:pt idx="910">
                  <c:v>856.30566666662003</c:v>
                </c:pt>
                <c:pt idx="911">
                  <c:v>838.85166666661996</c:v>
                </c:pt>
                <c:pt idx="912">
                  <c:v>877.27066666662199</c:v>
                </c:pt>
                <c:pt idx="913">
                  <c:v>864.67399999995496</c:v>
                </c:pt>
                <c:pt idx="914">
                  <c:v>857.13633333329199</c:v>
                </c:pt>
                <c:pt idx="915">
                  <c:v>858.88133333328994</c:v>
                </c:pt>
                <c:pt idx="916">
                  <c:v>854.51633333328505</c:v>
                </c:pt>
                <c:pt idx="917">
                  <c:v>853.96299999994801</c:v>
                </c:pt>
                <c:pt idx="918">
                  <c:v>860.56566666662297</c:v>
                </c:pt>
                <c:pt idx="919">
                  <c:v>871.51233333329606</c:v>
                </c:pt>
                <c:pt idx="920">
                  <c:v>894.69399999996403</c:v>
                </c:pt>
                <c:pt idx="921">
                  <c:v>880.69999999995002</c:v>
                </c:pt>
                <c:pt idx="922">
                  <c:v>857.00299999995298</c:v>
                </c:pt>
                <c:pt idx="923">
                  <c:v>861.47266666662199</c:v>
                </c:pt>
                <c:pt idx="924">
                  <c:v>865.33333333329097</c:v>
                </c:pt>
                <c:pt idx="925">
                  <c:v>870.92533333329004</c:v>
                </c:pt>
                <c:pt idx="926">
                  <c:v>870.20666666662805</c:v>
                </c:pt>
                <c:pt idx="927">
                  <c:v>870.60199999996496</c:v>
                </c:pt>
                <c:pt idx="928">
                  <c:v>871.37599999996303</c:v>
                </c:pt>
                <c:pt idx="929">
                  <c:v>870.85466666662296</c:v>
                </c:pt>
                <c:pt idx="930">
                  <c:v>869.59566666662101</c:v>
                </c:pt>
                <c:pt idx="931">
                  <c:v>864.61133333329099</c:v>
                </c:pt>
                <c:pt idx="932">
                  <c:v>892.65633333328606</c:v>
                </c:pt>
                <c:pt idx="933">
                  <c:v>892.635666666617</c:v>
                </c:pt>
                <c:pt idx="934">
                  <c:v>893.07566666661501</c:v>
                </c:pt>
                <c:pt idx="935">
                  <c:v>896.77533333327904</c:v>
                </c:pt>
                <c:pt idx="936">
                  <c:v>874.49299999995503</c:v>
                </c:pt>
                <c:pt idx="937">
                  <c:v>864.52066666662802</c:v>
                </c:pt>
                <c:pt idx="938">
                  <c:v>885.07833333329199</c:v>
                </c:pt>
                <c:pt idx="939">
                  <c:v>920.58399999995504</c:v>
                </c:pt>
                <c:pt idx="940">
                  <c:v>909.29233333327898</c:v>
                </c:pt>
                <c:pt idx="941">
                  <c:v>883.57766666661598</c:v>
                </c:pt>
                <c:pt idx="942">
                  <c:v>883.05166666661796</c:v>
                </c:pt>
                <c:pt idx="943">
                  <c:v>870.894333333296</c:v>
                </c:pt>
                <c:pt idx="944">
                  <c:v>869.70766666662098</c:v>
                </c:pt>
                <c:pt idx="945">
                  <c:v>867.01266666662605</c:v>
                </c:pt>
                <c:pt idx="946">
                  <c:v>866.20999999996002</c:v>
                </c:pt>
                <c:pt idx="947">
                  <c:v>865.51566666662802</c:v>
                </c:pt>
                <c:pt idx="948">
                  <c:v>865.61899999995705</c:v>
                </c:pt>
                <c:pt idx="949">
                  <c:v>865.86533333329203</c:v>
                </c:pt>
                <c:pt idx="950">
                  <c:v>867.67433333328995</c:v>
                </c:pt>
                <c:pt idx="951">
                  <c:v>874.68899999995597</c:v>
                </c:pt>
                <c:pt idx="952">
                  <c:v>914.18599999995001</c:v>
                </c:pt>
                <c:pt idx="953">
                  <c:v>885.76933333328202</c:v>
                </c:pt>
                <c:pt idx="954">
                  <c:v>924.153333333295</c:v>
                </c:pt>
                <c:pt idx="955">
                  <c:v>925.263333333285</c:v>
                </c:pt>
                <c:pt idx="956">
                  <c:v>930.27466666662701</c:v>
                </c:pt>
                <c:pt idx="957">
                  <c:v>922.61299999995595</c:v>
                </c:pt>
                <c:pt idx="958">
                  <c:v>915.37266666663095</c:v>
                </c:pt>
                <c:pt idx="959">
                  <c:v>898.58833333328403</c:v>
                </c:pt>
                <c:pt idx="960">
                  <c:v>904.32133333328602</c:v>
                </c:pt>
                <c:pt idx="961">
                  <c:v>914.183666666622</c:v>
                </c:pt>
                <c:pt idx="962">
                  <c:v>885.57566666661296</c:v>
                </c:pt>
                <c:pt idx="963">
                  <c:v>917.17333333329395</c:v>
                </c:pt>
                <c:pt idx="964">
                  <c:v>921.49033333328998</c:v>
                </c:pt>
                <c:pt idx="965">
                  <c:v>923.05433333328301</c:v>
                </c:pt>
                <c:pt idx="966">
                  <c:v>923.15866666661805</c:v>
                </c:pt>
                <c:pt idx="967">
                  <c:v>921.77733333329797</c:v>
                </c:pt>
                <c:pt idx="968">
                  <c:v>921.48133333329497</c:v>
                </c:pt>
                <c:pt idx="969">
                  <c:v>920.74733333329095</c:v>
                </c:pt>
                <c:pt idx="970">
                  <c:v>919.76033333329599</c:v>
                </c:pt>
                <c:pt idx="971">
                  <c:v>917.57133333330103</c:v>
                </c:pt>
                <c:pt idx="972">
                  <c:v>915.17566666662799</c:v>
                </c:pt>
                <c:pt idx="973">
                  <c:v>930.98299999995902</c:v>
                </c:pt>
                <c:pt idx="974">
                  <c:v>926.38699999995697</c:v>
                </c:pt>
                <c:pt idx="975">
                  <c:v>946.33966666663298</c:v>
                </c:pt>
                <c:pt idx="976">
                  <c:v>927.14999999996701</c:v>
                </c:pt>
                <c:pt idx="977">
                  <c:v>916.72999999996898</c:v>
                </c:pt>
                <c:pt idx="978">
                  <c:v>927.84633333329202</c:v>
                </c:pt>
                <c:pt idx="979">
                  <c:v>934.21633333328202</c:v>
                </c:pt>
                <c:pt idx="980">
                  <c:v>925.37666666662403</c:v>
                </c:pt>
                <c:pt idx="981">
                  <c:v>925.75333333329399</c:v>
                </c:pt>
                <c:pt idx="982">
                  <c:v>924.11466666662602</c:v>
                </c:pt>
                <c:pt idx="983">
                  <c:v>923.85566666661998</c:v>
                </c:pt>
                <c:pt idx="984">
                  <c:v>926.52433333328395</c:v>
                </c:pt>
                <c:pt idx="985">
                  <c:v>928.27133333329402</c:v>
                </c:pt>
                <c:pt idx="986">
                  <c:v>930.31633333329103</c:v>
                </c:pt>
                <c:pt idx="987">
                  <c:v>932.48166666661803</c:v>
                </c:pt>
                <c:pt idx="988">
                  <c:v>931.03933333329201</c:v>
                </c:pt>
                <c:pt idx="989">
                  <c:v>931.87699999995505</c:v>
                </c:pt>
                <c:pt idx="990">
                  <c:v>935.28366666661998</c:v>
                </c:pt>
                <c:pt idx="991">
                  <c:v>935.76799999995501</c:v>
                </c:pt>
                <c:pt idx="992">
                  <c:v>939.64466666662599</c:v>
                </c:pt>
                <c:pt idx="993">
                  <c:v>942.70433333329299</c:v>
                </c:pt>
                <c:pt idx="994">
                  <c:v>954.42966666662801</c:v>
                </c:pt>
                <c:pt idx="995">
                  <c:v>947.72733333329495</c:v>
                </c:pt>
                <c:pt idx="996">
                  <c:v>946.771333333298</c:v>
                </c:pt>
                <c:pt idx="997">
                  <c:v>947.33066666662501</c:v>
                </c:pt>
                <c:pt idx="998">
                  <c:v>944.17299999996499</c:v>
                </c:pt>
                <c:pt idx="999">
                  <c:v>949.76499999996895</c:v>
                </c:pt>
                <c:pt idx="1000">
                  <c:v>958.66299999996397</c:v>
                </c:pt>
                <c:pt idx="1001">
                  <c:v>953.58933333329196</c:v>
                </c:pt>
                <c:pt idx="1002">
                  <c:v>931.10233333329495</c:v>
                </c:pt>
                <c:pt idx="1003">
                  <c:v>959.917666666625</c:v>
                </c:pt>
                <c:pt idx="1004">
                  <c:v>959.81966666662197</c:v>
                </c:pt>
                <c:pt idx="1005">
                  <c:v>964.34399999994696</c:v>
                </c:pt>
                <c:pt idx="1006">
                  <c:v>964.02166666662197</c:v>
                </c:pt>
                <c:pt idx="1007">
                  <c:v>961.67299999995305</c:v>
                </c:pt>
                <c:pt idx="1008">
                  <c:v>951.42999999996402</c:v>
                </c:pt>
                <c:pt idx="1009">
                  <c:v>951.48699999996802</c:v>
                </c:pt>
                <c:pt idx="1010">
                  <c:v>952.78466666662996</c:v>
                </c:pt>
                <c:pt idx="1011">
                  <c:v>949.08433333329799</c:v>
                </c:pt>
                <c:pt idx="1012">
                  <c:v>955.23133333329395</c:v>
                </c:pt>
                <c:pt idx="1013">
                  <c:v>972.766666666623</c:v>
                </c:pt>
                <c:pt idx="1014">
                  <c:v>962.00999999995304</c:v>
                </c:pt>
                <c:pt idx="1015">
                  <c:v>992.52633333329095</c:v>
                </c:pt>
                <c:pt idx="1016">
                  <c:v>972.49799999995003</c:v>
                </c:pt>
                <c:pt idx="1017">
                  <c:v>958.96299999996904</c:v>
                </c:pt>
                <c:pt idx="1018">
                  <c:v>956.79866666663099</c:v>
                </c:pt>
                <c:pt idx="1019">
                  <c:v>982.12166666662097</c:v>
                </c:pt>
                <c:pt idx="1020">
                  <c:v>968.23333333329299</c:v>
                </c:pt>
                <c:pt idx="1021">
                  <c:v>953.611999999967</c:v>
                </c:pt>
                <c:pt idx="1022">
                  <c:v>971.24533333328202</c:v>
                </c:pt>
                <c:pt idx="1023">
                  <c:v>956.85199999995803</c:v>
                </c:pt>
                <c:pt idx="1024">
                  <c:v>951.67533333329902</c:v>
                </c:pt>
                <c:pt idx="1025">
                  <c:v>953.39333333330205</c:v>
                </c:pt>
                <c:pt idx="1026">
                  <c:v>954.64933333330896</c:v>
                </c:pt>
                <c:pt idx="1027">
                  <c:v>954.95199999996601</c:v>
                </c:pt>
                <c:pt idx="1028">
                  <c:v>956.534999999972</c:v>
                </c:pt>
                <c:pt idx="1029">
                  <c:v>956.86266666662902</c:v>
                </c:pt>
                <c:pt idx="1030">
                  <c:v>956.85933333330195</c:v>
                </c:pt>
                <c:pt idx="1031">
                  <c:v>955.08666666663498</c:v>
                </c:pt>
                <c:pt idx="1032">
                  <c:v>972.50433333328999</c:v>
                </c:pt>
                <c:pt idx="1033">
                  <c:v>982.33066666661898</c:v>
                </c:pt>
                <c:pt idx="1034">
                  <c:v>979.16966666662097</c:v>
                </c:pt>
                <c:pt idx="1035">
                  <c:v>1009.9026666666</c:v>
                </c:pt>
                <c:pt idx="1036">
                  <c:v>1010.5606666666</c:v>
                </c:pt>
                <c:pt idx="1037">
                  <c:v>1007.18466666661</c:v>
                </c:pt>
                <c:pt idx="1038">
                  <c:v>1000.62333333328</c:v>
                </c:pt>
                <c:pt idx="1039">
                  <c:v>988.12366666662103</c:v>
                </c:pt>
                <c:pt idx="1040">
                  <c:v>971.21933333328298</c:v>
                </c:pt>
                <c:pt idx="1041">
                  <c:v>978.77266666661603</c:v>
                </c:pt>
                <c:pt idx="1042">
                  <c:v>983.31166666663</c:v>
                </c:pt>
                <c:pt idx="1043">
                  <c:v>961.24499999996101</c:v>
                </c:pt>
                <c:pt idx="1044">
                  <c:v>976.00266666662606</c:v>
                </c:pt>
                <c:pt idx="1045">
                  <c:v>974.36666666661802</c:v>
                </c:pt>
                <c:pt idx="1046">
                  <c:v>981.35999999995397</c:v>
                </c:pt>
                <c:pt idx="1047">
                  <c:v>984.45966666663503</c:v>
                </c:pt>
                <c:pt idx="1048">
                  <c:v>983.29633333329195</c:v>
                </c:pt>
                <c:pt idx="1049">
                  <c:v>983.84233333329405</c:v>
                </c:pt>
                <c:pt idx="1050">
                  <c:v>987.60233333329199</c:v>
                </c:pt>
                <c:pt idx="1051">
                  <c:v>988.48533333329499</c:v>
                </c:pt>
                <c:pt idx="1052">
                  <c:v>1000.02166666661</c:v>
                </c:pt>
                <c:pt idx="1053">
                  <c:v>998.47633333328201</c:v>
                </c:pt>
                <c:pt idx="1054">
                  <c:v>1006.77733333328</c:v>
                </c:pt>
                <c:pt idx="1055">
                  <c:v>1013.17499999994</c:v>
                </c:pt>
                <c:pt idx="1056">
                  <c:v>1011.41333333327</c:v>
                </c:pt>
                <c:pt idx="1057">
                  <c:v>1008.9966666666101</c:v>
                </c:pt>
                <c:pt idx="1058">
                  <c:v>1005.50399999994</c:v>
                </c:pt>
                <c:pt idx="1059">
                  <c:v>998.05633333329104</c:v>
                </c:pt>
                <c:pt idx="1060">
                  <c:v>1013.44266666662</c:v>
                </c:pt>
                <c:pt idx="1061">
                  <c:v>1011.45966666661</c:v>
                </c:pt>
                <c:pt idx="1062">
                  <c:v>979.106999999957</c:v>
                </c:pt>
                <c:pt idx="1063">
                  <c:v>993.95566666662103</c:v>
                </c:pt>
                <c:pt idx="1064">
                  <c:v>1005.31299999995</c:v>
                </c:pt>
                <c:pt idx="1065">
                  <c:v>1006.49566666661</c:v>
                </c:pt>
                <c:pt idx="1066">
                  <c:v>1009.84099999994</c:v>
                </c:pt>
                <c:pt idx="1067">
                  <c:v>1012.02899999994</c:v>
                </c:pt>
                <c:pt idx="1068">
                  <c:v>1014.62399999995</c:v>
                </c:pt>
                <c:pt idx="1069">
                  <c:v>1016.65133333328</c:v>
                </c:pt>
                <c:pt idx="1070">
                  <c:v>1017.67999999995</c:v>
                </c:pt>
                <c:pt idx="1071">
                  <c:v>1017.67733333329</c:v>
                </c:pt>
                <c:pt idx="1072">
                  <c:v>1013.79999999995</c:v>
                </c:pt>
                <c:pt idx="1073">
                  <c:v>1025.75966666662</c:v>
                </c:pt>
                <c:pt idx="1074">
                  <c:v>1029.2043333332899</c:v>
                </c:pt>
                <c:pt idx="1075">
                  <c:v>1027.81466666662</c:v>
                </c:pt>
                <c:pt idx="1076">
                  <c:v>1028.98033333329</c:v>
                </c:pt>
                <c:pt idx="1077">
                  <c:v>1018.02099999995</c:v>
                </c:pt>
                <c:pt idx="1078">
                  <c:v>1011.34166666661</c:v>
                </c:pt>
                <c:pt idx="1079">
                  <c:v>1016.60666666661</c:v>
                </c:pt>
                <c:pt idx="1080">
                  <c:v>1027.8393333332799</c:v>
                </c:pt>
                <c:pt idx="1081">
                  <c:v>1016.2323333332801</c:v>
                </c:pt>
                <c:pt idx="1082">
                  <c:v>996.91266666661795</c:v>
                </c:pt>
                <c:pt idx="1083">
                  <c:v>1011.28599999994</c:v>
                </c:pt>
                <c:pt idx="1084">
                  <c:v>1007.93966666661</c:v>
                </c:pt>
                <c:pt idx="1085">
                  <c:v>1009.53433333327</c:v>
                </c:pt>
                <c:pt idx="1086">
                  <c:v>1014.43333333328</c:v>
                </c:pt>
                <c:pt idx="1087">
                  <c:v>1015.50566666662</c:v>
                </c:pt>
                <c:pt idx="1088">
                  <c:v>1016.40833333328</c:v>
                </c:pt>
                <c:pt idx="1089">
                  <c:v>1015.53333333328</c:v>
                </c:pt>
                <c:pt idx="1090">
                  <c:v>1016.7853333332801</c:v>
                </c:pt>
                <c:pt idx="1091">
                  <c:v>1017.53299999995</c:v>
                </c:pt>
                <c:pt idx="1092">
                  <c:v>1019.87499999995</c:v>
                </c:pt>
                <c:pt idx="1093">
                  <c:v>1048.1016666666201</c:v>
                </c:pt>
                <c:pt idx="1094">
                  <c:v>1030.42399999996</c:v>
                </c:pt>
                <c:pt idx="1095">
                  <c:v>1059.08499999995</c:v>
                </c:pt>
                <c:pt idx="1096">
                  <c:v>1058.47233333329</c:v>
                </c:pt>
                <c:pt idx="1097">
                  <c:v>1058.7723333332799</c:v>
                </c:pt>
                <c:pt idx="1098">
                  <c:v>1060.83599999996</c:v>
                </c:pt>
                <c:pt idx="1099">
                  <c:v>1047.65433333329</c:v>
                </c:pt>
                <c:pt idx="1100">
                  <c:v>1023.54633333328</c:v>
                </c:pt>
                <c:pt idx="1101">
                  <c:v>1020.36066666662</c:v>
                </c:pt>
                <c:pt idx="1102">
                  <c:v>1023.43699999995</c:v>
                </c:pt>
                <c:pt idx="1103">
                  <c:v>1010.91766666661</c:v>
                </c:pt>
                <c:pt idx="1104">
                  <c:v>1025.0513333332799</c:v>
                </c:pt>
                <c:pt idx="1105">
                  <c:v>1029.41233333328</c:v>
                </c:pt>
                <c:pt idx="1106">
                  <c:v>1034.9249999999499</c:v>
                </c:pt>
                <c:pt idx="1107">
                  <c:v>1038.18966666662</c:v>
                </c:pt>
                <c:pt idx="1108">
                  <c:v>1039.6283333332799</c:v>
                </c:pt>
                <c:pt idx="1109">
                  <c:v>1039.1786666666201</c:v>
                </c:pt>
                <c:pt idx="1110">
                  <c:v>1040.5246666666201</c:v>
                </c:pt>
                <c:pt idx="1111">
                  <c:v>1043.71833333328</c:v>
                </c:pt>
                <c:pt idx="1112">
                  <c:v>1043.73099999995</c:v>
                </c:pt>
                <c:pt idx="1113">
                  <c:v>1058.5213333332799</c:v>
                </c:pt>
                <c:pt idx="1114">
                  <c:v>1051.12466666662</c:v>
                </c:pt>
                <c:pt idx="1115">
                  <c:v>1066.32799999996</c:v>
                </c:pt>
                <c:pt idx="1116">
                  <c:v>1061.2056666666299</c:v>
                </c:pt>
                <c:pt idx="1117">
                  <c:v>1059.47033333329</c:v>
                </c:pt>
                <c:pt idx="1118">
                  <c:v>1062.87366666661</c:v>
                </c:pt>
                <c:pt idx="1119">
                  <c:v>1048.5016666666299</c:v>
                </c:pt>
                <c:pt idx="1120">
                  <c:v>1039.8309999999401</c:v>
                </c:pt>
                <c:pt idx="1121">
                  <c:v>1047.3099999999499</c:v>
                </c:pt>
                <c:pt idx="1122">
                  <c:v>1043.3416666666201</c:v>
                </c:pt>
                <c:pt idx="1123">
                  <c:v>1030.8113333332999</c:v>
                </c:pt>
                <c:pt idx="1124">
                  <c:v>1052.3613333332901</c:v>
                </c:pt>
                <c:pt idx="1125">
                  <c:v>1060.21099999995</c:v>
                </c:pt>
                <c:pt idx="1126">
                  <c:v>1055.02899999995</c:v>
                </c:pt>
                <c:pt idx="1127">
                  <c:v>1055.7533333332799</c:v>
                </c:pt>
                <c:pt idx="1128">
                  <c:v>1054.9646666666099</c:v>
                </c:pt>
                <c:pt idx="1129">
                  <c:v>1055.9856666666201</c:v>
                </c:pt>
                <c:pt idx="1130">
                  <c:v>1057.48799999995</c:v>
                </c:pt>
                <c:pt idx="1131">
                  <c:v>1057.44299999995</c:v>
                </c:pt>
                <c:pt idx="1132">
                  <c:v>1057.75833333328</c:v>
                </c:pt>
                <c:pt idx="1133">
                  <c:v>1057.32466666661</c:v>
                </c:pt>
                <c:pt idx="1134">
                  <c:v>1076.96166666662</c:v>
                </c:pt>
                <c:pt idx="1135">
                  <c:v>1070.2633333332899</c:v>
                </c:pt>
                <c:pt idx="1136">
                  <c:v>1070.4369999999601</c:v>
                </c:pt>
                <c:pt idx="1137">
                  <c:v>1067.6506666666201</c:v>
                </c:pt>
                <c:pt idx="1138">
                  <c:v>1065.44066666662</c:v>
                </c:pt>
                <c:pt idx="1139">
                  <c:v>1057.2503333333</c:v>
                </c:pt>
                <c:pt idx="1140">
                  <c:v>1057.00766666662</c:v>
                </c:pt>
                <c:pt idx="1141">
                  <c:v>1071.5056666666301</c:v>
                </c:pt>
                <c:pt idx="1142">
                  <c:v>1064.0523333332901</c:v>
                </c:pt>
                <c:pt idx="1143">
                  <c:v>1048.62433333328</c:v>
                </c:pt>
                <c:pt idx="1144">
                  <c:v>1055.5156666666101</c:v>
                </c:pt>
                <c:pt idx="1145">
                  <c:v>1063.8993333332801</c:v>
                </c:pt>
                <c:pt idx="1146">
                  <c:v>1058.67099999995</c:v>
                </c:pt>
                <c:pt idx="1147">
                  <c:v>1059.1019999999601</c:v>
                </c:pt>
                <c:pt idx="1148">
                  <c:v>1058.94933333328</c:v>
                </c:pt>
                <c:pt idx="1149">
                  <c:v>1062.7903333332899</c:v>
                </c:pt>
                <c:pt idx="1150">
                  <c:v>1064.5406666666199</c:v>
                </c:pt>
                <c:pt idx="1151">
                  <c:v>1063.1396666666201</c:v>
                </c:pt>
                <c:pt idx="1152">
                  <c:v>1061.65499999995</c:v>
                </c:pt>
                <c:pt idx="1153">
                  <c:v>1060.10566666662</c:v>
                </c:pt>
                <c:pt idx="1154">
                  <c:v>1088.5899999999499</c:v>
                </c:pt>
                <c:pt idx="1155">
                  <c:v>1074.66333333329</c:v>
                </c:pt>
                <c:pt idx="1156">
                  <c:v>1078.6559999999599</c:v>
                </c:pt>
                <c:pt idx="1157">
                  <c:v>1072.8553333333</c:v>
                </c:pt>
                <c:pt idx="1158">
                  <c:v>1066.51966666662</c:v>
                </c:pt>
                <c:pt idx="1159">
                  <c:v>1064.18033333329</c:v>
                </c:pt>
                <c:pt idx="1160">
                  <c:v>1076.57799999996</c:v>
                </c:pt>
                <c:pt idx="1161">
                  <c:v>1090.6003333332801</c:v>
                </c:pt>
                <c:pt idx="1162">
                  <c:v>1080.22966666662</c:v>
                </c:pt>
                <c:pt idx="1163">
                  <c:v>1077.6403333332901</c:v>
                </c:pt>
                <c:pt idx="1164">
                  <c:v>1074.7239999999599</c:v>
                </c:pt>
                <c:pt idx="1165">
                  <c:v>1072.5309999999599</c:v>
                </c:pt>
                <c:pt idx="1166">
                  <c:v>1074.9459999999599</c:v>
                </c:pt>
                <c:pt idx="1167">
                  <c:v>1071.18066666662</c:v>
                </c:pt>
                <c:pt idx="1168">
                  <c:v>1071.52666666663</c:v>
                </c:pt>
                <c:pt idx="1169">
                  <c:v>1067.4733333332899</c:v>
                </c:pt>
                <c:pt idx="1170">
                  <c:v>1067.0159999999601</c:v>
                </c:pt>
                <c:pt idx="1171">
                  <c:v>1069.8016666666199</c:v>
                </c:pt>
                <c:pt idx="1172">
                  <c:v>1071.31866666663</c:v>
                </c:pt>
                <c:pt idx="1173">
                  <c:v>1071.18266666663</c:v>
                </c:pt>
                <c:pt idx="1174">
                  <c:v>1102.1663333332899</c:v>
                </c:pt>
                <c:pt idx="1175">
                  <c:v>1081.8569999999499</c:v>
                </c:pt>
                <c:pt idx="1176">
                  <c:v>1102.6073333332799</c:v>
                </c:pt>
                <c:pt idx="1177">
                  <c:v>1098.5929999999501</c:v>
                </c:pt>
                <c:pt idx="1178">
                  <c:v>1087.2913333332799</c:v>
                </c:pt>
                <c:pt idx="1179">
                  <c:v>1082.21033333329</c:v>
                </c:pt>
                <c:pt idx="1180">
                  <c:v>1100.4583333332801</c:v>
                </c:pt>
                <c:pt idx="1181">
                  <c:v>1109.7253333333001</c:v>
                </c:pt>
                <c:pt idx="1182">
                  <c:v>1100.6119999999501</c:v>
                </c:pt>
                <c:pt idx="1183">
                  <c:v>1102.6936666666199</c:v>
                </c:pt>
                <c:pt idx="1184">
                  <c:v>1090.68333333328</c:v>
                </c:pt>
                <c:pt idx="1185">
                  <c:v>1083.4953333332901</c:v>
                </c:pt>
                <c:pt idx="1186">
                  <c:v>1084.1659999999499</c:v>
                </c:pt>
                <c:pt idx="1187">
                  <c:v>1081.7453333332901</c:v>
                </c:pt>
                <c:pt idx="1188">
                  <c:v>1081.25066666662</c:v>
                </c:pt>
                <c:pt idx="1189">
                  <c:v>1081.3046666666201</c:v>
                </c:pt>
                <c:pt idx="1190">
                  <c:v>1083.18199999995</c:v>
                </c:pt>
                <c:pt idx="1191">
                  <c:v>1083.6099999999601</c:v>
                </c:pt>
                <c:pt idx="1192">
                  <c:v>1082.2659999999601</c:v>
                </c:pt>
                <c:pt idx="1193">
                  <c:v>1078.78799999996</c:v>
                </c:pt>
                <c:pt idx="1194">
                  <c:v>1109.04666666662</c:v>
                </c:pt>
                <c:pt idx="1195">
                  <c:v>1094.0333333332701</c:v>
                </c:pt>
                <c:pt idx="1196">
                  <c:v>1116.3766666666199</c:v>
                </c:pt>
                <c:pt idx="1197">
                  <c:v>1118.5329999999501</c:v>
                </c:pt>
                <c:pt idx="1198">
                  <c:v>1105.4176666666101</c:v>
                </c:pt>
                <c:pt idx="1199">
                  <c:v>1094.95899999995</c:v>
                </c:pt>
                <c:pt idx="1200">
                  <c:v>1109.10333333329</c:v>
                </c:pt>
                <c:pt idx="1201">
                  <c:v>1112.8996666666301</c:v>
                </c:pt>
                <c:pt idx="1202">
                  <c:v>1110.7269999999601</c:v>
                </c:pt>
                <c:pt idx="1203">
                  <c:v>1124.96233333329</c:v>
                </c:pt>
                <c:pt idx="1204">
                  <c:v>1111.47999999995</c:v>
                </c:pt>
                <c:pt idx="1205">
                  <c:v>1102.69933333328</c:v>
                </c:pt>
                <c:pt idx="1206">
                  <c:v>1101.42366666662</c:v>
                </c:pt>
                <c:pt idx="1207">
                  <c:v>1101.39299999995</c:v>
                </c:pt>
                <c:pt idx="1208">
                  <c:v>1101.9766666666101</c:v>
                </c:pt>
                <c:pt idx="1209">
                  <c:v>1101.69099999994</c:v>
                </c:pt>
                <c:pt idx="1210">
                  <c:v>1101.5346666666101</c:v>
                </c:pt>
                <c:pt idx="1211">
                  <c:v>1101.9769999999301</c:v>
                </c:pt>
                <c:pt idx="1212">
                  <c:v>1102.52033333328</c:v>
                </c:pt>
                <c:pt idx="1213">
                  <c:v>1103.9283333332801</c:v>
                </c:pt>
                <c:pt idx="1214">
                  <c:v>1122.0433333333001</c:v>
                </c:pt>
                <c:pt idx="1215">
                  <c:v>1114.1863333332899</c:v>
                </c:pt>
                <c:pt idx="1216">
                  <c:v>1127.72799999995</c:v>
                </c:pt>
                <c:pt idx="1217">
                  <c:v>1130.32599999995</c:v>
                </c:pt>
                <c:pt idx="1218">
                  <c:v>1126.6116666666301</c:v>
                </c:pt>
                <c:pt idx="1219">
                  <c:v>1122.1413333333001</c:v>
                </c:pt>
                <c:pt idx="1220">
                  <c:v>1119.57566666663</c:v>
                </c:pt>
                <c:pt idx="1221">
                  <c:v>1111.4956666666201</c:v>
                </c:pt>
                <c:pt idx="1222">
                  <c:v>1110.7713333332899</c:v>
                </c:pt>
                <c:pt idx="1223">
                  <c:v>1129.15299999995</c:v>
                </c:pt>
                <c:pt idx="1224">
                  <c:v>1122.84433333329</c:v>
                </c:pt>
                <c:pt idx="1225">
                  <c:v>1117.28899999995</c:v>
                </c:pt>
                <c:pt idx="1226">
                  <c:v>1116.9273333332901</c:v>
                </c:pt>
                <c:pt idx="1227">
                  <c:v>1117.1583333332901</c:v>
                </c:pt>
                <c:pt idx="1228">
                  <c:v>1116.8003333332899</c:v>
                </c:pt>
                <c:pt idx="1229">
                  <c:v>1116.19999999996</c:v>
                </c:pt>
                <c:pt idx="1230">
                  <c:v>1116.38233333329</c:v>
                </c:pt>
                <c:pt idx="1231">
                  <c:v>1115.0426666666201</c:v>
                </c:pt>
                <c:pt idx="1232">
                  <c:v>1115.8603333332901</c:v>
                </c:pt>
                <c:pt idx="1233">
                  <c:v>1116.1656666666199</c:v>
                </c:pt>
                <c:pt idx="1234">
                  <c:v>1136.3893333332801</c:v>
                </c:pt>
                <c:pt idx="1235">
                  <c:v>1129.4436666666199</c:v>
                </c:pt>
                <c:pt idx="1236">
                  <c:v>1139.7323333332899</c:v>
                </c:pt>
                <c:pt idx="1237">
                  <c:v>1144.1506666666201</c:v>
                </c:pt>
                <c:pt idx="1238">
                  <c:v>1139.56533333327</c:v>
                </c:pt>
                <c:pt idx="1239">
                  <c:v>1131.40133333329</c:v>
                </c:pt>
                <c:pt idx="1240">
                  <c:v>1131.92233333328</c:v>
                </c:pt>
                <c:pt idx="1241">
                  <c:v>1124.6299999999601</c:v>
                </c:pt>
                <c:pt idx="1242">
                  <c:v>1119.3506666666301</c:v>
                </c:pt>
                <c:pt idx="1243">
                  <c:v>1130.7173333332901</c:v>
                </c:pt>
                <c:pt idx="1244">
                  <c:v>1135.57733333328</c:v>
                </c:pt>
                <c:pt idx="1245">
                  <c:v>1125.2733333332999</c:v>
                </c:pt>
                <c:pt idx="1246">
                  <c:v>1125.4493333333</c:v>
                </c:pt>
                <c:pt idx="1247">
                  <c:v>1125.6076666666299</c:v>
                </c:pt>
                <c:pt idx="1248">
                  <c:v>1125.44099999996</c:v>
                </c:pt>
                <c:pt idx="1249">
                  <c:v>1125.60566666663</c:v>
                </c:pt>
                <c:pt idx="1250">
                  <c:v>1125.99733333329</c:v>
                </c:pt>
                <c:pt idx="1251">
                  <c:v>1126.6363333332899</c:v>
                </c:pt>
                <c:pt idx="1252">
                  <c:v>1125.0999999999599</c:v>
                </c:pt>
                <c:pt idx="1253">
                  <c:v>1123.1956666666299</c:v>
                </c:pt>
                <c:pt idx="1254">
                  <c:v>1131.47799999996</c:v>
                </c:pt>
                <c:pt idx="1255">
                  <c:v>1142.7736666666101</c:v>
                </c:pt>
                <c:pt idx="1256">
                  <c:v>1138.1003333332801</c:v>
                </c:pt>
                <c:pt idx="1257">
                  <c:v>1158.0916666666101</c:v>
                </c:pt>
                <c:pt idx="1258">
                  <c:v>1146.21233333328</c:v>
                </c:pt>
                <c:pt idx="1259">
                  <c:v>1136.35466666661</c:v>
                </c:pt>
                <c:pt idx="1260">
                  <c:v>1137.5909999999501</c:v>
                </c:pt>
                <c:pt idx="1261">
                  <c:v>1139.8899999999401</c:v>
                </c:pt>
                <c:pt idx="1262">
                  <c:v>1135.35599999994</c:v>
                </c:pt>
                <c:pt idx="1263">
                  <c:v>1136.5896666666099</c:v>
                </c:pt>
                <c:pt idx="1264">
                  <c:v>1141.23833333328</c:v>
                </c:pt>
                <c:pt idx="1265">
                  <c:v>1122.6253333333</c:v>
                </c:pt>
                <c:pt idx="1266">
                  <c:v>1119.8226666666201</c:v>
                </c:pt>
                <c:pt idx="1267">
                  <c:v>1122.3289999999599</c:v>
                </c:pt>
                <c:pt idx="1268">
                  <c:v>1124.02966666664</c:v>
                </c:pt>
                <c:pt idx="1269">
                  <c:v>1123.5683333333</c:v>
                </c:pt>
                <c:pt idx="1270">
                  <c:v>1125.6189999999599</c:v>
                </c:pt>
                <c:pt idx="1271">
                  <c:v>1126.9553333332899</c:v>
                </c:pt>
                <c:pt idx="1272">
                  <c:v>1125.4393333333001</c:v>
                </c:pt>
                <c:pt idx="1273">
                  <c:v>1124.22166666663</c:v>
                </c:pt>
                <c:pt idx="1274">
                  <c:v>1124.00933333329</c:v>
                </c:pt>
                <c:pt idx="1275">
                  <c:v>1143.1386666666201</c:v>
                </c:pt>
                <c:pt idx="1276">
                  <c:v>1134.35599999994</c:v>
                </c:pt>
                <c:pt idx="1277">
                  <c:v>1147.38299999995</c:v>
                </c:pt>
                <c:pt idx="1278">
                  <c:v>1134.09433333328</c:v>
                </c:pt>
                <c:pt idx="1279">
                  <c:v>1129.1776666666201</c:v>
                </c:pt>
                <c:pt idx="1280">
                  <c:v>1131.3813333332801</c:v>
                </c:pt>
                <c:pt idx="1281">
                  <c:v>1141.62433333327</c:v>
                </c:pt>
                <c:pt idx="1282">
                  <c:v>1141.3366666666</c:v>
                </c:pt>
                <c:pt idx="1283">
                  <c:v>1130.5496666666199</c:v>
                </c:pt>
                <c:pt idx="1284">
                  <c:v>1140.8693333332899</c:v>
                </c:pt>
                <c:pt idx="1285">
                  <c:v>1149.6106666666101</c:v>
                </c:pt>
                <c:pt idx="1286">
                  <c:v>1140.39466666661</c:v>
                </c:pt>
                <c:pt idx="1287">
                  <c:v>1141.3116666666201</c:v>
                </c:pt>
                <c:pt idx="1288">
                  <c:v>1139.6583333332701</c:v>
                </c:pt>
                <c:pt idx="1289">
                  <c:v>1140.03599999994</c:v>
                </c:pt>
                <c:pt idx="1290">
                  <c:v>1141.3666666665999</c:v>
                </c:pt>
                <c:pt idx="1291">
                  <c:v>1142.1359999999399</c:v>
                </c:pt>
                <c:pt idx="1292">
                  <c:v>1141.6086666666099</c:v>
                </c:pt>
                <c:pt idx="1293">
                  <c:v>1143.3673333332799</c:v>
                </c:pt>
                <c:pt idx="1294">
                  <c:v>1136.6313333332801</c:v>
                </c:pt>
                <c:pt idx="1295">
                  <c:v>1132.6003333332901</c:v>
                </c:pt>
                <c:pt idx="1296">
                  <c:v>1151.5433333332901</c:v>
                </c:pt>
                <c:pt idx="1297">
                  <c:v>1130.4473333332901</c:v>
                </c:pt>
                <c:pt idx="1298">
                  <c:v>1129.1953333332899</c:v>
                </c:pt>
                <c:pt idx="1299">
                  <c:v>1133.6656666666199</c:v>
                </c:pt>
                <c:pt idx="1300">
                  <c:v>1137.1079999999399</c:v>
                </c:pt>
                <c:pt idx="1301">
                  <c:v>1142.4343333332799</c:v>
                </c:pt>
                <c:pt idx="1302">
                  <c:v>1144.9056666666099</c:v>
                </c:pt>
                <c:pt idx="1303">
                  <c:v>1140.74033333329</c:v>
                </c:pt>
                <c:pt idx="1304">
                  <c:v>1112.5909999999601</c:v>
                </c:pt>
                <c:pt idx="1305">
                  <c:v>1138.0036666666099</c:v>
                </c:pt>
                <c:pt idx="1306">
                  <c:v>1167.53866666662</c:v>
                </c:pt>
                <c:pt idx="1307">
                  <c:v>1145.5826666666101</c:v>
                </c:pt>
                <c:pt idx="1308">
                  <c:v>1138.1769999999401</c:v>
                </c:pt>
                <c:pt idx="1309">
                  <c:v>1137.6746666665999</c:v>
                </c:pt>
                <c:pt idx="1310">
                  <c:v>1133.62266666662</c:v>
                </c:pt>
                <c:pt idx="1311">
                  <c:v>1131.3393333332899</c:v>
                </c:pt>
                <c:pt idx="1312">
                  <c:v>1130.7033333332799</c:v>
                </c:pt>
                <c:pt idx="1313">
                  <c:v>1130.46899999995</c:v>
                </c:pt>
                <c:pt idx="1314">
                  <c:v>1134.5929999999501</c:v>
                </c:pt>
                <c:pt idx="1315">
                  <c:v>1133.9576666666101</c:v>
                </c:pt>
                <c:pt idx="1316">
                  <c:v>1157.98733333328</c:v>
                </c:pt>
                <c:pt idx="1317">
                  <c:v>1157.2233333332699</c:v>
                </c:pt>
                <c:pt idx="1318">
                  <c:v>1147.51033333328</c:v>
                </c:pt>
                <c:pt idx="1319">
                  <c:v>1143.02599999995</c:v>
                </c:pt>
                <c:pt idx="1320">
                  <c:v>1131.0126666666199</c:v>
                </c:pt>
                <c:pt idx="1321">
                  <c:v>1133.27799999995</c:v>
                </c:pt>
                <c:pt idx="1322">
                  <c:v>1149.93366666661</c:v>
                </c:pt>
                <c:pt idx="1323">
                  <c:v>1148.20999999995</c:v>
                </c:pt>
                <c:pt idx="1324">
                  <c:v>1113.98733333328</c:v>
                </c:pt>
                <c:pt idx="1325">
                  <c:v>1115.4726666666199</c:v>
                </c:pt>
                <c:pt idx="1326">
                  <c:v>1128.1596666666301</c:v>
                </c:pt>
                <c:pt idx="1327">
                  <c:v>1127.4153333332899</c:v>
                </c:pt>
                <c:pt idx="1328">
                  <c:v>1127.54833333329</c:v>
                </c:pt>
                <c:pt idx="1329">
                  <c:v>1128.1396666666301</c:v>
                </c:pt>
                <c:pt idx="1330">
                  <c:v>1130.96999999995</c:v>
                </c:pt>
                <c:pt idx="1331">
                  <c:v>1135.3503333332801</c:v>
                </c:pt>
                <c:pt idx="1332">
                  <c:v>1138.86599999995</c:v>
                </c:pt>
                <c:pt idx="1333">
                  <c:v>1136.17999999994</c:v>
                </c:pt>
                <c:pt idx="1334">
                  <c:v>1133.29766666662</c:v>
                </c:pt>
                <c:pt idx="1335">
                  <c:v>1125.12466666662</c:v>
                </c:pt>
                <c:pt idx="1336">
                  <c:v>1144.64366666661</c:v>
                </c:pt>
                <c:pt idx="1337">
                  <c:v>1131.86299999995</c:v>
                </c:pt>
                <c:pt idx="1338">
                  <c:v>1121.34499999996</c:v>
                </c:pt>
                <c:pt idx="1339">
                  <c:v>1121.45166666663</c:v>
                </c:pt>
                <c:pt idx="1340">
                  <c:v>1126.2426666666299</c:v>
                </c:pt>
                <c:pt idx="1341">
                  <c:v>1106.1376666666199</c:v>
                </c:pt>
                <c:pt idx="1342">
                  <c:v>1090.2933333332701</c:v>
                </c:pt>
                <c:pt idx="1343">
                  <c:v>1087.9556666666199</c:v>
                </c:pt>
                <c:pt idx="1344">
                  <c:v>1111.23199999996</c:v>
                </c:pt>
                <c:pt idx="1345">
                  <c:v>1095.1283333332899</c:v>
                </c:pt>
                <c:pt idx="1346">
                  <c:v>1112.42999999996</c:v>
                </c:pt>
                <c:pt idx="1347">
                  <c:v>1107.97166666662</c:v>
                </c:pt>
                <c:pt idx="1348">
                  <c:v>1102.80899999996</c:v>
                </c:pt>
                <c:pt idx="1349">
                  <c:v>1095.3393333332899</c:v>
                </c:pt>
                <c:pt idx="1350">
                  <c:v>1081.61366666663</c:v>
                </c:pt>
                <c:pt idx="1351">
                  <c:v>1082.4556666666199</c:v>
                </c:pt>
                <c:pt idx="1352">
                  <c:v>1097.38399999996</c:v>
                </c:pt>
                <c:pt idx="1353">
                  <c:v>1089.4583333332901</c:v>
                </c:pt>
                <c:pt idx="1354">
                  <c:v>1079.8316666666201</c:v>
                </c:pt>
                <c:pt idx="1355">
                  <c:v>1114.15133333329</c:v>
                </c:pt>
                <c:pt idx="1356">
                  <c:v>1108.17233333329</c:v>
                </c:pt>
                <c:pt idx="1357">
                  <c:v>1127.94966666662</c:v>
                </c:pt>
                <c:pt idx="1358">
                  <c:v>1125.9953333332901</c:v>
                </c:pt>
                <c:pt idx="1359">
                  <c:v>1131.6686666666101</c:v>
                </c:pt>
                <c:pt idx="1360">
                  <c:v>1125.22799999996</c:v>
                </c:pt>
                <c:pt idx="1361">
                  <c:v>1128.96966666663</c:v>
                </c:pt>
                <c:pt idx="1362">
                  <c:v>1103.2419999999499</c:v>
                </c:pt>
                <c:pt idx="1363">
                  <c:v>1081.5906666666201</c:v>
                </c:pt>
                <c:pt idx="1364">
                  <c:v>1067.43133333328</c:v>
                </c:pt>
                <c:pt idx="1365">
                  <c:v>1088.68366666662</c:v>
                </c:pt>
                <c:pt idx="1366">
                  <c:v>1089.3576666666099</c:v>
                </c:pt>
                <c:pt idx="1367">
                  <c:v>1087.2073333332901</c:v>
                </c:pt>
                <c:pt idx="1368">
                  <c:v>1079.75833333329</c:v>
                </c:pt>
                <c:pt idx="1369">
                  <c:v>1077.48099999997</c:v>
                </c:pt>
                <c:pt idx="1370">
                  <c:v>1076.7893333333</c:v>
                </c:pt>
                <c:pt idx="1371">
                  <c:v>1081.23133333329</c:v>
                </c:pt>
                <c:pt idx="1372">
                  <c:v>1085.96099999995</c:v>
                </c:pt>
                <c:pt idx="1373">
                  <c:v>1085.6183333332899</c:v>
                </c:pt>
                <c:pt idx="1374">
                  <c:v>1084.77799999995</c:v>
                </c:pt>
                <c:pt idx="1375">
                  <c:v>1070.4183333332901</c:v>
                </c:pt>
                <c:pt idx="1376">
                  <c:v>1095.8613333332801</c:v>
                </c:pt>
                <c:pt idx="1377">
                  <c:v>1084.7416666666199</c:v>
                </c:pt>
                <c:pt idx="1378">
                  <c:v>1082.8216666666201</c:v>
                </c:pt>
                <c:pt idx="1379">
                  <c:v>1075.02799999997</c:v>
                </c:pt>
                <c:pt idx="1380">
                  <c:v>1074.91133333329</c:v>
                </c:pt>
                <c:pt idx="1381">
                  <c:v>1068.3979999999599</c:v>
                </c:pt>
                <c:pt idx="1382">
                  <c:v>1034.43066666661</c:v>
                </c:pt>
                <c:pt idx="1383">
                  <c:v>1029.4339999999499</c:v>
                </c:pt>
                <c:pt idx="1384">
                  <c:v>1081.9006666666201</c:v>
                </c:pt>
                <c:pt idx="1385">
                  <c:v>1038.89166666662</c:v>
                </c:pt>
                <c:pt idx="1386">
                  <c:v>1074.6476666666299</c:v>
                </c:pt>
                <c:pt idx="1387">
                  <c:v>1079.5536666666301</c:v>
                </c:pt>
                <c:pt idx="1388">
                  <c:v>1066.12233333329</c:v>
                </c:pt>
                <c:pt idx="1389">
                  <c:v>1043.4826666666199</c:v>
                </c:pt>
                <c:pt idx="1390">
                  <c:v>998.45666666662203</c:v>
                </c:pt>
                <c:pt idx="1391">
                  <c:v>982.20466666662401</c:v>
                </c:pt>
                <c:pt idx="1392">
                  <c:v>987.24466666662795</c:v>
                </c:pt>
                <c:pt idx="1393">
                  <c:v>987.38499999995804</c:v>
                </c:pt>
                <c:pt idx="1394">
                  <c:v>977.216333333286</c:v>
                </c:pt>
                <c:pt idx="1395">
                  <c:v>1005.3906666666199</c:v>
                </c:pt>
                <c:pt idx="1396">
                  <c:v>1071.0873333333</c:v>
                </c:pt>
                <c:pt idx="1397">
                  <c:v>1041.6026666666301</c:v>
                </c:pt>
                <c:pt idx="1398">
                  <c:v>1074.74866666663</c:v>
                </c:pt>
                <c:pt idx="1399">
                  <c:v>1048.3306666666299</c:v>
                </c:pt>
                <c:pt idx="1400">
                  <c:v>972.022333333289</c:v>
                </c:pt>
                <c:pt idx="1401">
                  <c:v>964.07933333328106</c:v>
                </c:pt>
                <c:pt idx="1402">
                  <c:v>1002.14433333328</c:v>
                </c:pt>
                <c:pt idx="1403">
                  <c:v>1072.7716666666199</c:v>
                </c:pt>
                <c:pt idx="1404">
                  <c:v>1037.1793333332901</c:v>
                </c:pt>
                <c:pt idx="1405">
                  <c:v>994.39799999995296</c:v>
                </c:pt>
                <c:pt idx="1406">
                  <c:v>1061.9939999999499</c:v>
                </c:pt>
                <c:pt idx="1407">
                  <c:v>1075.29833333329</c:v>
                </c:pt>
                <c:pt idx="1408">
                  <c:v>1064.3906666666201</c:v>
                </c:pt>
                <c:pt idx="1409">
                  <c:v>1064.40166666662</c:v>
                </c:pt>
                <c:pt idx="1410">
                  <c:v>1056.17366666662</c:v>
                </c:pt>
                <c:pt idx="1411">
                  <c:v>1026.9063333332899</c:v>
                </c:pt>
                <c:pt idx="1412">
                  <c:v>1001.15933333329</c:v>
                </c:pt>
                <c:pt idx="1413">
                  <c:v>996.09866666662401</c:v>
                </c:pt>
                <c:pt idx="1414">
                  <c:v>987.027999999955</c:v>
                </c:pt>
                <c:pt idx="1415">
                  <c:v>1008.00333333328</c:v>
                </c:pt>
                <c:pt idx="1416">
                  <c:v>960.70699999995998</c:v>
                </c:pt>
                <c:pt idx="1417">
                  <c:v>1010.9679999999601</c:v>
                </c:pt>
                <c:pt idx="1418">
                  <c:v>1060.45033333329</c:v>
                </c:pt>
                <c:pt idx="1419">
                  <c:v>1052.5709999999499</c:v>
                </c:pt>
                <c:pt idx="1420">
                  <c:v>1007.07199999995</c:v>
                </c:pt>
                <c:pt idx="1421">
                  <c:v>976.54466666662404</c:v>
                </c:pt>
                <c:pt idx="1422">
                  <c:v>982.00699999996596</c:v>
                </c:pt>
                <c:pt idx="1423">
                  <c:v>968.79633333328798</c:v>
                </c:pt>
                <c:pt idx="1424">
                  <c:v>958.10199999995996</c:v>
                </c:pt>
                <c:pt idx="1425">
                  <c:v>972.08866666662402</c:v>
                </c:pt>
                <c:pt idx="1426">
                  <c:v>944.72066666662295</c:v>
                </c:pt>
                <c:pt idx="1427">
                  <c:v>932.89966666661996</c:v>
                </c:pt>
                <c:pt idx="1428">
                  <c:v>942.38833333329603</c:v>
                </c:pt>
                <c:pt idx="1429">
                  <c:v>950.160666666628</c:v>
                </c:pt>
                <c:pt idx="1430">
                  <c:v>963.70099999995296</c:v>
                </c:pt>
                <c:pt idx="1431">
                  <c:v>979.181999999955</c:v>
                </c:pt>
                <c:pt idx="1432">
                  <c:v>984.68733333329897</c:v>
                </c:pt>
                <c:pt idx="1433">
                  <c:v>982.17566666661901</c:v>
                </c:pt>
                <c:pt idx="1434">
                  <c:v>979.08066666662398</c:v>
                </c:pt>
                <c:pt idx="1435">
                  <c:v>973.34999999995796</c:v>
                </c:pt>
                <c:pt idx="1436">
                  <c:v>926.25633333329097</c:v>
                </c:pt>
                <c:pt idx="1437">
                  <c:v>973.35533333328897</c:v>
                </c:pt>
                <c:pt idx="1438">
                  <c:v>939.90466666662496</c:v>
                </c:pt>
                <c:pt idx="1439">
                  <c:v>938.08833333328903</c:v>
                </c:pt>
                <c:pt idx="1440">
                  <c:v>956.38633333329301</c:v>
                </c:pt>
                <c:pt idx="1441">
                  <c:v>968.65433333328497</c:v>
                </c:pt>
                <c:pt idx="1442">
                  <c:v>934.16633333330003</c:v>
                </c:pt>
                <c:pt idx="1443">
                  <c:v>894.03433333329497</c:v>
                </c:pt>
                <c:pt idx="1444">
                  <c:v>900.44266666662304</c:v>
                </c:pt>
                <c:pt idx="1445">
                  <c:v>911.72866666663106</c:v>
                </c:pt>
                <c:pt idx="1446">
                  <c:v>894.66466666662495</c:v>
                </c:pt>
                <c:pt idx="1447">
                  <c:v>935.63099999996496</c:v>
                </c:pt>
                <c:pt idx="1448">
                  <c:v>897.20733333329201</c:v>
                </c:pt>
                <c:pt idx="1449">
                  <c:v>874.71533333329103</c:v>
                </c:pt>
                <c:pt idx="1450">
                  <c:v>861.27933333328895</c:v>
                </c:pt>
                <c:pt idx="1451">
                  <c:v>862.92866666662599</c:v>
                </c:pt>
                <c:pt idx="1452">
                  <c:v>853.15633333328606</c:v>
                </c:pt>
                <c:pt idx="1453">
                  <c:v>852.22933333327796</c:v>
                </c:pt>
                <c:pt idx="1454">
                  <c:v>850.85099999994895</c:v>
                </c:pt>
                <c:pt idx="1455">
                  <c:v>845.88299999995502</c:v>
                </c:pt>
                <c:pt idx="1456">
                  <c:v>911.27899999995998</c:v>
                </c:pt>
                <c:pt idx="1457">
                  <c:v>902.09833333329402</c:v>
                </c:pt>
                <c:pt idx="1458">
                  <c:v>891.41899999995496</c:v>
                </c:pt>
                <c:pt idx="1459">
                  <c:v>884.32899999995402</c:v>
                </c:pt>
                <c:pt idx="1460">
                  <c:v>843.86333333329299</c:v>
                </c:pt>
                <c:pt idx="1461">
                  <c:v>841.12266666663299</c:v>
                </c:pt>
                <c:pt idx="1462">
                  <c:v>846.64099999995096</c:v>
                </c:pt>
                <c:pt idx="1463">
                  <c:v>876.80066666661901</c:v>
                </c:pt>
                <c:pt idx="1464">
                  <c:v>874.70333333328301</c:v>
                </c:pt>
                <c:pt idx="1465">
                  <c:v>816.50233333328401</c:v>
                </c:pt>
                <c:pt idx="1466">
                  <c:v>830.13266666662901</c:v>
                </c:pt>
                <c:pt idx="1467">
                  <c:v>839.36999999996897</c:v>
                </c:pt>
                <c:pt idx="1468">
                  <c:v>838.24699999996506</c:v>
                </c:pt>
                <c:pt idx="1469">
                  <c:v>833.834999999964</c:v>
                </c:pt>
                <c:pt idx="1470">
                  <c:v>831.21599999996897</c:v>
                </c:pt>
                <c:pt idx="1471">
                  <c:v>823.86099999995895</c:v>
                </c:pt>
                <c:pt idx="1472">
                  <c:v>803.83633333329306</c:v>
                </c:pt>
                <c:pt idx="1473">
                  <c:v>781.59799999995596</c:v>
                </c:pt>
                <c:pt idx="1474">
                  <c:v>777.60733333329097</c:v>
                </c:pt>
                <c:pt idx="1475">
                  <c:v>768.79533333328504</c:v>
                </c:pt>
                <c:pt idx="1476">
                  <c:v>815.72566666662101</c:v>
                </c:pt>
                <c:pt idx="1477">
                  <c:v>795.171333333289</c:v>
                </c:pt>
                <c:pt idx="1478">
                  <c:v>826.55933333329301</c:v>
                </c:pt>
                <c:pt idx="1479">
                  <c:v>826.07766666662803</c:v>
                </c:pt>
                <c:pt idx="1480">
                  <c:v>820.29633333329195</c:v>
                </c:pt>
                <c:pt idx="1481">
                  <c:v>783.59899999995798</c:v>
                </c:pt>
                <c:pt idx="1482">
                  <c:v>786.870333333286</c:v>
                </c:pt>
                <c:pt idx="1483">
                  <c:v>812.48066666661703</c:v>
                </c:pt>
                <c:pt idx="1484">
                  <c:v>803.83266666662803</c:v>
                </c:pt>
                <c:pt idx="1485">
                  <c:v>805.90533333329302</c:v>
                </c:pt>
                <c:pt idx="1486">
                  <c:v>799.97299999996903</c:v>
                </c:pt>
                <c:pt idx="1487">
                  <c:v>750.54233333328898</c:v>
                </c:pt>
                <c:pt idx="1488">
                  <c:v>773.16599999996004</c:v>
                </c:pt>
                <c:pt idx="1489">
                  <c:v>796.53266666662796</c:v>
                </c:pt>
                <c:pt idx="1490">
                  <c:v>798.19466666662902</c:v>
                </c:pt>
                <c:pt idx="1491">
                  <c:v>797.49999999996805</c:v>
                </c:pt>
                <c:pt idx="1492">
                  <c:v>788.60966666662603</c:v>
                </c:pt>
                <c:pt idx="1493">
                  <c:v>733.76366666662102</c:v>
                </c:pt>
                <c:pt idx="1494">
                  <c:v>725.35999999995795</c:v>
                </c:pt>
                <c:pt idx="1495">
                  <c:v>717.52566666662199</c:v>
                </c:pt>
                <c:pt idx="1496">
                  <c:v>757.18033333328799</c:v>
                </c:pt>
                <c:pt idx="1497">
                  <c:v>717.07399999996005</c:v>
                </c:pt>
                <c:pt idx="1498">
                  <c:v>776.25999999996395</c:v>
                </c:pt>
                <c:pt idx="1499">
                  <c:v>783.24833333328797</c:v>
                </c:pt>
                <c:pt idx="1500">
                  <c:v>775.15599999995504</c:v>
                </c:pt>
                <c:pt idx="1501">
                  <c:v>713.66866666661804</c:v>
                </c:pt>
                <c:pt idx="1502">
                  <c:v>702.75633333328904</c:v>
                </c:pt>
                <c:pt idx="1503">
                  <c:v>690.103333333303</c:v>
                </c:pt>
                <c:pt idx="1504">
                  <c:v>684.21499999995103</c:v>
                </c:pt>
                <c:pt idx="1505">
                  <c:v>680.83066666663399</c:v>
                </c:pt>
                <c:pt idx="1506">
                  <c:v>694.41133333329299</c:v>
                </c:pt>
                <c:pt idx="1507">
                  <c:v>672.16066666662698</c:v>
                </c:pt>
                <c:pt idx="1508">
                  <c:v>649.062666666626</c:v>
                </c:pt>
                <c:pt idx="1509">
                  <c:v>672.28699999995604</c:v>
                </c:pt>
                <c:pt idx="1510">
                  <c:v>653.25466666661805</c:v>
                </c:pt>
                <c:pt idx="1511">
                  <c:v>600.47466666662001</c:v>
                </c:pt>
                <c:pt idx="1512">
                  <c:v>602.27566666661505</c:v>
                </c:pt>
                <c:pt idx="1513">
                  <c:v>627.08466666662605</c:v>
                </c:pt>
                <c:pt idx="1514">
                  <c:v>625.04999999995096</c:v>
                </c:pt>
                <c:pt idx="1515">
                  <c:v>591.276333333303</c:v>
                </c:pt>
                <c:pt idx="1516">
                  <c:v>595.69566666663002</c:v>
                </c:pt>
                <c:pt idx="1517">
                  <c:v>594.37999999995895</c:v>
                </c:pt>
                <c:pt idx="1518">
                  <c:v>559.98666666662405</c:v>
                </c:pt>
                <c:pt idx="1519">
                  <c:v>577.94366666663097</c:v>
                </c:pt>
                <c:pt idx="1520">
                  <c:v>592.71299999996302</c:v>
                </c:pt>
                <c:pt idx="1521">
                  <c:v>576.37299999995298</c:v>
                </c:pt>
                <c:pt idx="1522">
                  <c:v>539.35566666661805</c:v>
                </c:pt>
                <c:pt idx="1523">
                  <c:v>525.03866666661895</c:v>
                </c:pt>
                <c:pt idx="1524">
                  <c:v>582.67633333330105</c:v>
                </c:pt>
                <c:pt idx="1525">
                  <c:v>546.37666666662199</c:v>
                </c:pt>
                <c:pt idx="1526">
                  <c:v>509.16066666662198</c:v>
                </c:pt>
                <c:pt idx="1527">
                  <c:v>502.09899999995702</c:v>
                </c:pt>
                <c:pt idx="1528">
                  <c:v>513.44666666661897</c:v>
                </c:pt>
                <c:pt idx="1529">
                  <c:v>490.11733333328999</c:v>
                </c:pt>
                <c:pt idx="1530">
                  <c:v>461.57133333328898</c:v>
                </c:pt>
                <c:pt idx="1531">
                  <c:v>484.28333333328698</c:v>
                </c:pt>
                <c:pt idx="1532">
                  <c:v>484.99166666662398</c:v>
                </c:pt>
                <c:pt idx="1533">
                  <c:v>464.73299999995203</c:v>
                </c:pt>
                <c:pt idx="1534">
                  <c:v>450.87333333329099</c:v>
                </c:pt>
                <c:pt idx="1535">
                  <c:v>455.123666666622</c:v>
                </c:pt>
                <c:pt idx="1536">
                  <c:v>462.09099999995499</c:v>
                </c:pt>
                <c:pt idx="1537">
                  <c:v>441.57399999996102</c:v>
                </c:pt>
                <c:pt idx="1538">
                  <c:v>434.91933333329803</c:v>
                </c:pt>
                <c:pt idx="1539">
                  <c:v>446.36433333328398</c:v>
                </c:pt>
                <c:pt idx="1540">
                  <c:v>438.86733333329801</c:v>
                </c:pt>
                <c:pt idx="1541">
                  <c:v>399.16433333328803</c:v>
                </c:pt>
                <c:pt idx="1542">
                  <c:v>387.58633333328402</c:v>
                </c:pt>
                <c:pt idx="1543">
                  <c:v>432.78666666663401</c:v>
                </c:pt>
                <c:pt idx="1544">
                  <c:v>433.44333333329502</c:v>
                </c:pt>
                <c:pt idx="1545">
                  <c:v>411.46733333328802</c:v>
                </c:pt>
                <c:pt idx="1546">
                  <c:v>387.68166666661</c:v>
                </c:pt>
                <c:pt idx="1547">
                  <c:v>385.896999999944</c:v>
                </c:pt>
                <c:pt idx="1548">
                  <c:v>381.31266666662202</c:v>
                </c:pt>
                <c:pt idx="1549">
                  <c:v>368.57366666662301</c:v>
                </c:pt>
                <c:pt idx="1550">
                  <c:v>387.025333333285</c:v>
                </c:pt>
                <c:pt idx="1551">
                  <c:v>384.99866666662803</c:v>
                </c:pt>
                <c:pt idx="1552">
                  <c:v>368.95133333329198</c:v>
                </c:pt>
                <c:pt idx="1553">
                  <c:v>346.75033333329299</c:v>
                </c:pt>
                <c:pt idx="1554">
                  <c:v>332.02533333328699</c:v>
                </c:pt>
                <c:pt idx="1555">
                  <c:v>341.231666666629</c:v>
                </c:pt>
                <c:pt idx="1556">
                  <c:v>360.46733333329098</c:v>
                </c:pt>
                <c:pt idx="1557">
                  <c:v>335.626999999958</c:v>
                </c:pt>
                <c:pt idx="1558">
                  <c:v>321.20599999995198</c:v>
                </c:pt>
                <c:pt idx="1559">
                  <c:v>318.51366666662602</c:v>
                </c:pt>
                <c:pt idx="1560">
                  <c:v>312.51899999996402</c:v>
                </c:pt>
                <c:pt idx="1561">
                  <c:v>310.16433333329701</c:v>
                </c:pt>
                <c:pt idx="1562">
                  <c:v>305.19933333329902</c:v>
                </c:pt>
                <c:pt idx="1563">
                  <c:v>313.79399999996201</c:v>
                </c:pt>
                <c:pt idx="1564">
                  <c:v>317.03499999995302</c:v>
                </c:pt>
                <c:pt idx="1565">
                  <c:v>294.71533333328898</c:v>
                </c:pt>
                <c:pt idx="1566">
                  <c:v>270.90666666662497</c:v>
                </c:pt>
                <c:pt idx="1567">
                  <c:v>256.56866666663097</c:v>
                </c:pt>
                <c:pt idx="1568">
                  <c:v>308.747999999961</c:v>
                </c:pt>
                <c:pt idx="1569">
                  <c:v>309.54599999995702</c:v>
                </c:pt>
                <c:pt idx="1570">
                  <c:v>274.237999999951</c:v>
                </c:pt>
                <c:pt idx="1571">
                  <c:v>252.222333333292</c:v>
                </c:pt>
                <c:pt idx="1572">
                  <c:v>252.227999999963</c:v>
                </c:pt>
                <c:pt idx="1573">
                  <c:v>265.301999999955</c:v>
                </c:pt>
                <c:pt idx="1574">
                  <c:v>273.31799999995201</c:v>
                </c:pt>
                <c:pt idx="1575">
                  <c:v>246.71166666662299</c:v>
                </c:pt>
                <c:pt idx="1576">
                  <c:v>229.521333333283</c:v>
                </c:pt>
                <c:pt idx="1577">
                  <c:v>228.116333333287</c:v>
                </c:pt>
                <c:pt idx="1578">
                  <c:v>221.40199999994999</c:v>
                </c:pt>
                <c:pt idx="1579">
                  <c:v>207.63966666662699</c:v>
                </c:pt>
                <c:pt idx="1580">
                  <c:v>199.48899999996999</c:v>
                </c:pt>
                <c:pt idx="1581">
                  <c:v>206.45699999996299</c:v>
                </c:pt>
                <c:pt idx="1582">
                  <c:v>215.02799999995699</c:v>
                </c:pt>
                <c:pt idx="1583">
                  <c:v>205.89499999996099</c:v>
                </c:pt>
                <c:pt idx="1584">
                  <c:v>179.85166666663</c:v>
                </c:pt>
                <c:pt idx="1585">
                  <c:v>173.75633333329</c:v>
                </c:pt>
                <c:pt idx="1586">
                  <c:v>191.84399999996501</c:v>
                </c:pt>
                <c:pt idx="1587">
                  <c:v>207.60466666662001</c:v>
                </c:pt>
                <c:pt idx="1588">
                  <c:v>198.11366666662099</c:v>
                </c:pt>
                <c:pt idx="1589">
                  <c:v>171.430999999954</c:v>
                </c:pt>
                <c:pt idx="1590">
                  <c:v>139.401333333297</c:v>
                </c:pt>
                <c:pt idx="1591">
                  <c:v>153.37866666662899</c:v>
                </c:pt>
                <c:pt idx="1592">
                  <c:v>183.48933333328799</c:v>
                </c:pt>
                <c:pt idx="1593">
                  <c:v>177.55866666662601</c:v>
                </c:pt>
                <c:pt idx="1594">
                  <c:v>160.19799999995499</c:v>
                </c:pt>
                <c:pt idx="1595">
                  <c:v>142.20499999995499</c:v>
                </c:pt>
                <c:pt idx="1596">
                  <c:v>139.95199999995401</c:v>
                </c:pt>
                <c:pt idx="1597">
                  <c:v>142.26533333328899</c:v>
                </c:pt>
                <c:pt idx="1598">
                  <c:v>151.240666666625</c:v>
                </c:pt>
                <c:pt idx="1599">
                  <c:v>134.17433333328901</c:v>
                </c:pt>
                <c:pt idx="1600">
                  <c:v>132.766666666623</c:v>
                </c:pt>
                <c:pt idx="1601">
                  <c:v>139.709666666619</c:v>
                </c:pt>
                <c:pt idx="1602">
                  <c:v>131.950666666628</c:v>
                </c:pt>
                <c:pt idx="1603">
                  <c:v>107.64633333329</c:v>
                </c:pt>
                <c:pt idx="1604">
                  <c:v>93.579999999960094</c:v>
                </c:pt>
                <c:pt idx="1605">
                  <c:v>109.203666666629</c:v>
                </c:pt>
                <c:pt idx="1606">
                  <c:v>128.35866666662301</c:v>
                </c:pt>
                <c:pt idx="1607">
                  <c:v>124.661333333293</c:v>
                </c:pt>
                <c:pt idx="1608">
                  <c:v>98.106333333287395</c:v>
                </c:pt>
                <c:pt idx="1609">
                  <c:v>74.945999999958204</c:v>
                </c:pt>
                <c:pt idx="1610">
                  <c:v>69.425999999952296</c:v>
                </c:pt>
                <c:pt idx="1611">
                  <c:v>100.091333333287</c:v>
                </c:pt>
                <c:pt idx="1612">
                  <c:v>105.05933333329099</c:v>
                </c:pt>
                <c:pt idx="1613">
                  <c:v>90.499666666629196</c:v>
                </c:pt>
                <c:pt idx="1614">
                  <c:v>78.051999999954703</c:v>
                </c:pt>
                <c:pt idx="1615">
                  <c:v>68.144999999950997</c:v>
                </c:pt>
                <c:pt idx="1616">
                  <c:v>62.740999999962199</c:v>
                </c:pt>
                <c:pt idx="1617">
                  <c:v>56.910333333283504</c:v>
                </c:pt>
                <c:pt idx="1618">
                  <c:v>56.327333333288898</c:v>
                </c:pt>
                <c:pt idx="1619">
                  <c:v>53.5053333332826</c:v>
                </c:pt>
                <c:pt idx="1620">
                  <c:v>60.687999999955402</c:v>
                </c:pt>
                <c:pt idx="1621">
                  <c:v>61.506333333284097</c:v>
                </c:pt>
                <c:pt idx="1622">
                  <c:v>43.8886666666235</c:v>
                </c:pt>
                <c:pt idx="1623">
                  <c:v>21.474333333295899</c:v>
                </c:pt>
                <c:pt idx="1624">
                  <c:v>20.175333333289299</c:v>
                </c:pt>
                <c:pt idx="1625">
                  <c:v>39.820333333297299</c:v>
                </c:pt>
                <c:pt idx="1626">
                  <c:v>52.707666666622004</c:v>
                </c:pt>
                <c:pt idx="1627">
                  <c:v>44.032333333297203</c:v>
                </c:pt>
                <c:pt idx="1628">
                  <c:v>23.6583333332972</c:v>
                </c:pt>
                <c:pt idx="1629">
                  <c:v>11.127333333303399</c:v>
                </c:pt>
                <c:pt idx="1630">
                  <c:v>15.520666666631399</c:v>
                </c:pt>
                <c:pt idx="1631">
                  <c:v>24.5799999999576</c:v>
                </c:pt>
                <c:pt idx="1632">
                  <c:v>26.213666666623499</c:v>
                </c:pt>
                <c:pt idx="1633">
                  <c:v>18.177999999962399</c:v>
                </c:pt>
                <c:pt idx="1634">
                  <c:v>-2.50633333338252</c:v>
                </c:pt>
                <c:pt idx="1635">
                  <c:v>-4.5553333333805304</c:v>
                </c:pt>
                <c:pt idx="1636">
                  <c:v>5.9653333332964102</c:v>
                </c:pt>
                <c:pt idx="1637">
                  <c:v>0.193666666615777</c:v>
                </c:pt>
                <c:pt idx="1638">
                  <c:v>-4.6673333333849998</c:v>
                </c:pt>
                <c:pt idx="1639">
                  <c:v>-8.8103333333803402</c:v>
                </c:pt>
                <c:pt idx="1640">
                  <c:v>-7.5313333333823298</c:v>
                </c:pt>
                <c:pt idx="1641">
                  <c:v>-5.4823333333820301</c:v>
                </c:pt>
                <c:pt idx="1642">
                  <c:v>-13.472000000039399</c:v>
                </c:pt>
                <c:pt idx="1643">
                  <c:v>-25.502333333372398</c:v>
                </c:pt>
                <c:pt idx="1644">
                  <c:v>-36.149666666701698</c:v>
                </c:pt>
                <c:pt idx="1645">
                  <c:v>-30.5260000000407</c:v>
                </c:pt>
                <c:pt idx="1646">
                  <c:v>-17.161000000037301</c:v>
                </c:pt>
                <c:pt idx="1647">
                  <c:v>-24.770666666713598</c:v>
                </c:pt>
                <c:pt idx="1648">
                  <c:v>-45.573666666713699</c:v>
                </c:pt>
                <c:pt idx="1649">
                  <c:v>-63.530666666708797</c:v>
                </c:pt>
                <c:pt idx="1650">
                  <c:v>-56.998333333372102</c:v>
                </c:pt>
                <c:pt idx="1651">
                  <c:v>-45.918333333377902</c:v>
                </c:pt>
                <c:pt idx="1652">
                  <c:v>-43.383000000045101</c:v>
                </c:pt>
                <c:pt idx="1653">
                  <c:v>-47.519000000054398</c:v>
                </c:pt>
                <c:pt idx="1654">
                  <c:v>-53.815000000048897</c:v>
                </c:pt>
                <c:pt idx="1655">
                  <c:v>-65.261666666713893</c:v>
                </c:pt>
                <c:pt idx="1656">
                  <c:v>-75.231000000045796</c:v>
                </c:pt>
                <c:pt idx="1657">
                  <c:v>-73.956333333381494</c:v>
                </c:pt>
                <c:pt idx="1658">
                  <c:v>-78.100000000055502</c:v>
                </c:pt>
                <c:pt idx="1659">
                  <c:v>-74.386666666713694</c:v>
                </c:pt>
                <c:pt idx="1660">
                  <c:v>-65.9330000000448</c:v>
                </c:pt>
                <c:pt idx="1661">
                  <c:v>-65.154000000033307</c:v>
                </c:pt>
                <c:pt idx="1662">
                  <c:v>-87.196666666713398</c:v>
                </c:pt>
                <c:pt idx="1663">
                  <c:v>-106.24500000003</c:v>
                </c:pt>
                <c:pt idx="1664">
                  <c:v>-113.687333333363</c:v>
                </c:pt>
                <c:pt idx="1665">
                  <c:v>-101.778333333365</c:v>
                </c:pt>
                <c:pt idx="1666">
                  <c:v>-81.624000000040994</c:v>
                </c:pt>
                <c:pt idx="1667">
                  <c:v>-80.849666666706497</c:v>
                </c:pt>
                <c:pt idx="1668">
                  <c:v>-94.168000000037594</c:v>
                </c:pt>
                <c:pt idx="1669">
                  <c:v>-113.22533333335799</c:v>
                </c:pt>
                <c:pt idx="1670">
                  <c:v>-118.097000000047</c:v>
                </c:pt>
                <c:pt idx="1671">
                  <c:v>-117.21100000003899</c:v>
                </c:pt>
                <c:pt idx="1672">
                  <c:v>-116.19266666670001</c:v>
                </c:pt>
                <c:pt idx="1673">
                  <c:v>-106.741333333371</c:v>
                </c:pt>
                <c:pt idx="1674">
                  <c:v>-108.911666666695</c:v>
                </c:pt>
                <c:pt idx="1675">
                  <c:v>-115.068000000037</c:v>
                </c:pt>
                <c:pt idx="1676">
                  <c:v>-119.466333333373</c:v>
                </c:pt>
                <c:pt idx="1677">
                  <c:v>-125.673666666709</c:v>
                </c:pt>
                <c:pt idx="1678">
                  <c:v>-139.33333333338001</c:v>
                </c:pt>
                <c:pt idx="1679">
                  <c:v>-149.79066666672199</c:v>
                </c:pt>
                <c:pt idx="1680">
                  <c:v>-147.97100000005599</c:v>
                </c:pt>
                <c:pt idx="1681">
                  <c:v>-137.97100000003701</c:v>
                </c:pt>
                <c:pt idx="1682">
                  <c:v>-131.33033333338099</c:v>
                </c:pt>
                <c:pt idx="1683">
                  <c:v>-137.39766666670499</c:v>
                </c:pt>
                <c:pt idx="1684">
                  <c:v>-152.34933333338</c:v>
                </c:pt>
                <c:pt idx="1685">
                  <c:v>-173.59600000005</c:v>
                </c:pt>
                <c:pt idx="1686">
                  <c:v>-178.67000000004199</c:v>
                </c:pt>
                <c:pt idx="1687">
                  <c:v>-173.30866666672401</c:v>
                </c:pt>
                <c:pt idx="1688">
                  <c:v>-157.483666666711</c:v>
                </c:pt>
                <c:pt idx="1689">
                  <c:v>-157.69766666671001</c:v>
                </c:pt>
                <c:pt idx="1690">
                  <c:v>-168.70866666670599</c:v>
                </c:pt>
                <c:pt idx="1691">
                  <c:v>-181.154000000037</c:v>
                </c:pt>
                <c:pt idx="1692">
                  <c:v>-184.74100000004401</c:v>
                </c:pt>
                <c:pt idx="1693">
                  <c:v>-187.50533333336699</c:v>
                </c:pt>
                <c:pt idx="1694">
                  <c:v>-191.96133333336201</c:v>
                </c:pt>
                <c:pt idx="1695">
                  <c:v>-195.69466666671201</c:v>
                </c:pt>
                <c:pt idx="1696">
                  <c:v>-194.96566666671399</c:v>
                </c:pt>
                <c:pt idx="1697">
                  <c:v>-191.24900000003899</c:v>
                </c:pt>
                <c:pt idx="1698">
                  <c:v>-189.92866666669599</c:v>
                </c:pt>
                <c:pt idx="1699">
                  <c:v>-195.75700000004201</c:v>
                </c:pt>
                <c:pt idx="1700">
                  <c:v>-207.210000000035</c:v>
                </c:pt>
                <c:pt idx="1701">
                  <c:v>-217.776000000034</c:v>
                </c:pt>
                <c:pt idx="1702">
                  <c:v>-218.871333333378</c:v>
                </c:pt>
                <c:pt idx="1703">
                  <c:v>-211.079666666701</c:v>
                </c:pt>
                <c:pt idx="1704">
                  <c:v>-202.97933333337701</c:v>
                </c:pt>
                <c:pt idx="1705">
                  <c:v>-204.73900000003999</c:v>
                </c:pt>
                <c:pt idx="1706">
                  <c:v>-216.163666666707</c:v>
                </c:pt>
                <c:pt idx="1707">
                  <c:v>-228.639333333373</c:v>
                </c:pt>
                <c:pt idx="1708">
                  <c:v>-234.653000000036</c:v>
                </c:pt>
                <c:pt idx="1709">
                  <c:v>-232.16600000003299</c:v>
                </c:pt>
                <c:pt idx="1710">
                  <c:v>-225.865333333385</c:v>
                </c:pt>
                <c:pt idx="1711">
                  <c:v>-225.53200000004901</c:v>
                </c:pt>
                <c:pt idx="1712">
                  <c:v>-240.44866666671101</c:v>
                </c:pt>
                <c:pt idx="1713">
                  <c:v>-248.28466666671099</c:v>
                </c:pt>
                <c:pt idx="1714">
                  <c:v>-251.899333333371</c:v>
                </c:pt>
                <c:pt idx="1715">
                  <c:v>-251.29066666670099</c:v>
                </c:pt>
                <c:pt idx="1716">
                  <c:v>-245.93833333337199</c:v>
                </c:pt>
                <c:pt idx="1717">
                  <c:v>-260.08166666671099</c:v>
                </c:pt>
                <c:pt idx="1718">
                  <c:v>-274.63100000004101</c:v>
                </c:pt>
                <c:pt idx="1719">
                  <c:v>-274.18600000003602</c:v>
                </c:pt>
                <c:pt idx="1720">
                  <c:v>-269.52033333338198</c:v>
                </c:pt>
                <c:pt idx="1721">
                  <c:v>-265.804333333388</c:v>
                </c:pt>
                <c:pt idx="1722">
                  <c:v>-267.23666666671801</c:v>
                </c:pt>
                <c:pt idx="1723">
                  <c:v>-274.799666666706</c:v>
                </c:pt>
                <c:pt idx="1724">
                  <c:v>-286.91033333337401</c:v>
                </c:pt>
                <c:pt idx="1725">
                  <c:v>-296.49500000003297</c:v>
                </c:pt>
                <c:pt idx="1726">
                  <c:v>-298.60033333336298</c:v>
                </c:pt>
                <c:pt idx="1727">
                  <c:v>-292.654333333382</c:v>
                </c:pt>
                <c:pt idx="1728">
                  <c:v>-284.70966666670898</c:v>
                </c:pt>
                <c:pt idx="1729">
                  <c:v>-281.858333333367</c:v>
                </c:pt>
                <c:pt idx="1730">
                  <c:v>-286.96600000004901</c:v>
                </c:pt>
                <c:pt idx="1731">
                  <c:v>-296.72766666670498</c:v>
                </c:pt>
                <c:pt idx="1732">
                  <c:v>-305.368666666698</c:v>
                </c:pt>
                <c:pt idx="1733">
                  <c:v>-308.67133333337301</c:v>
                </c:pt>
                <c:pt idx="1734">
                  <c:v>-307.89666666669802</c:v>
                </c:pt>
                <c:pt idx="1735">
                  <c:v>-306.75733333336302</c:v>
                </c:pt>
                <c:pt idx="1736">
                  <c:v>-306.24200000003202</c:v>
                </c:pt>
                <c:pt idx="1737">
                  <c:v>-306.68466666669502</c:v>
                </c:pt>
                <c:pt idx="1738">
                  <c:v>-307.81166666670299</c:v>
                </c:pt>
                <c:pt idx="1739">
                  <c:v>-311.57000000004399</c:v>
                </c:pt>
                <c:pt idx="1740">
                  <c:v>-320.47800000004901</c:v>
                </c:pt>
                <c:pt idx="1741">
                  <c:v>-334.80733333337798</c:v>
                </c:pt>
                <c:pt idx="1742">
                  <c:v>-340.744000000048</c:v>
                </c:pt>
                <c:pt idx="1743">
                  <c:v>-339.76600000004601</c:v>
                </c:pt>
                <c:pt idx="1744">
                  <c:v>-338.82400000004799</c:v>
                </c:pt>
                <c:pt idx="1745">
                  <c:v>-339.48766666671401</c:v>
                </c:pt>
                <c:pt idx="1746">
                  <c:v>-340.33200000005201</c:v>
                </c:pt>
                <c:pt idx="1747">
                  <c:v>-342.83633333337298</c:v>
                </c:pt>
                <c:pt idx="1748">
                  <c:v>-350.82966666670598</c:v>
                </c:pt>
                <c:pt idx="1749">
                  <c:v>-361.89633333337798</c:v>
                </c:pt>
                <c:pt idx="1750">
                  <c:v>-369.42166666670897</c:v>
                </c:pt>
                <c:pt idx="1751">
                  <c:v>-368.593666666704</c:v>
                </c:pt>
                <c:pt idx="1752">
                  <c:v>-362.31566666670898</c:v>
                </c:pt>
                <c:pt idx="1753">
                  <c:v>-356.29033333338401</c:v>
                </c:pt>
                <c:pt idx="1754">
                  <c:v>-355.79200000006102</c:v>
                </c:pt>
                <c:pt idx="1755">
                  <c:v>-361.11933333337902</c:v>
                </c:pt>
                <c:pt idx="1756">
                  <c:v>-370.80100000003603</c:v>
                </c:pt>
                <c:pt idx="1757">
                  <c:v>-379.87666666671703</c:v>
                </c:pt>
                <c:pt idx="1758">
                  <c:v>-382.88266666672001</c:v>
                </c:pt>
                <c:pt idx="1759">
                  <c:v>-380.29866666672302</c:v>
                </c:pt>
                <c:pt idx="1760">
                  <c:v>-375.73000000003799</c:v>
                </c:pt>
                <c:pt idx="1761">
                  <c:v>-373.48433333336402</c:v>
                </c:pt>
                <c:pt idx="1762">
                  <c:v>-374.53833333336598</c:v>
                </c:pt>
                <c:pt idx="1763">
                  <c:v>-378.07233333338201</c:v>
                </c:pt>
                <c:pt idx="1764">
                  <c:v>-381.41566666672998</c:v>
                </c:pt>
                <c:pt idx="1765">
                  <c:v>-384.07733333338899</c:v>
                </c:pt>
                <c:pt idx="1766">
                  <c:v>-386.73500000003997</c:v>
                </c:pt>
                <c:pt idx="1767">
                  <c:v>-391.93666666670498</c:v>
                </c:pt>
                <c:pt idx="1768">
                  <c:v>-400.69200000004503</c:v>
                </c:pt>
                <c:pt idx="1769">
                  <c:v>-401.31766666670501</c:v>
                </c:pt>
                <c:pt idx="1770">
                  <c:v>-396.75433333336298</c:v>
                </c:pt>
                <c:pt idx="1771">
                  <c:v>-394.28566666670901</c:v>
                </c:pt>
                <c:pt idx="1772">
                  <c:v>-392.54933333336902</c:v>
                </c:pt>
                <c:pt idx="1773">
                  <c:v>-402.16500000003498</c:v>
                </c:pt>
                <c:pt idx="1774">
                  <c:v>-416.11433333337698</c:v>
                </c:pt>
                <c:pt idx="1775">
                  <c:v>-424.56600000005199</c:v>
                </c:pt>
                <c:pt idx="1776">
                  <c:v>-433.02333333337299</c:v>
                </c:pt>
                <c:pt idx="1777">
                  <c:v>-434.087000000035</c:v>
                </c:pt>
                <c:pt idx="1778">
                  <c:v>-430.562000000034</c:v>
                </c:pt>
                <c:pt idx="1779">
                  <c:v>-425.17666666672602</c:v>
                </c:pt>
                <c:pt idx="1780">
                  <c:v>-422.81900000005498</c:v>
                </c:pt>
                <c:pt idx="1781">
                  <c:v>-425.93933333338498</c:v>
                </c:pt>
                <c:pt idx="1782">
                  <c:v>-432.89500000004102</c:v>
                </c:pt>
                <c:pt idx="1783">
                  <c:v>-440.22400000003603</c:v>
                </c:pt>
                <c:pt idx="1784">
                  <c:v>-444.75033333338899</c:v>
                </c:pt>
                <c:pt idx="1785">
                  <c:v>-445.28800000004998</c:v>
                </c:pt>
                <c:pt idx="1786">
                  <c:v>-443.44333333338602</c:v>
                </c:pt>
                <c:pt idx="1787">
                  <c:v>-442.40333333337901</c:v>
                </c:pt>
                <c:pt idx="1788">
                  <c:v>-443.80033333338201</c:v>
                </c:pt>
                <c:pt idx="1789">
                  <c:v>-446.15900000005701</c:v>
                </c:pt>
                <c:pt idx="1790">
                  <c:v>-447.88633333339197</c:v>
                </c:pt>
                <c:pt idx="1791">
                  <c:v>-448.08400000005901</c:v>
                </c:pt>
                <c:pt idx="1792">
                  <c:v>-448.723000000056</c:v>
                </c:pt>
                <c:pt idx="1793">
                  <c:v>-453.19500000004501</c:v>
                </c:pt>
                <c:pt idx="1794">
                  <c:v>-460.066666666701</c:v>
                </c:pt>
                <c:pt idx="1795">
                  <c:v>-466.74166666670698</c:v>
                </c:pt>
                <c:pt idx="1796">
                  <c:v>-470.17966666671799</c:v>
                </c:pt>
                <c:pt idx="1797">
                  <c:v>-467.99766666671098</c:v>
                </c:pt>
                <c:pt idx="1798">
                  <c:v>-461.91633333337398</c:v>
                </c:pt>
                <c:pt idx="1799">
                  <c:v>-461.90000000004102</c:v>
                </c:pt>
                <c:pt idx="1800">
                  <c:v>-471.19533333337802</c:v>
                </c:pt>
                <c:pt idx="1801">
                  <c:v>-478.57366666671197</c:v>
                </c:pt>
                <c:pt idx="1802">
                  <c:v>-484.02900000004001</c:v>
                </c:pt>
                <c:pt idx="1803">
                  <c:v>-492.58066666670902</c:v>
                </c:pt>
                <c:pt idx="1804">
                  <c:v>-493.334666666705</c:v>
                </c:pt>
                <c:pt idx="1805">
                  <c:v>-493.06233333337701</c:v>
                </c:pt>
                <c:pt idx="1806">
                  <c:v>-489.138000000045</c:v>
                </c:pt>
                <c:pt idx="1807">
                  <c:v>-489.53300000003998</c:v>
                </c:pt>
                <c:pt idx="1808">
                  <c:v>-496.20566666671198</c:v>
                </c:pt>
                <c:pt idx="1809">
                  <c:v>-505.74400000004499</c:v>
                </c:pt>
                <c:pt idx="1810">
                  <c:v>-504.16200000004397</c:v>
                </c:pt>
                <c:pt idx="1811">
                  <c:v>-507.76233333337302</c:v>
                </c:pt>
                <c:pt idx="1812">
                  <c:v>-514.09133333339298</c:v>
                </c:pt>
                <c:pt idx="1813">
                  <c:v>-513.62200000005998</c:v>
                </c:pt>
                <c:pt idx="1814">
                  <c:v>-514.12966666672105</c:v>
                </c:pt>
                <c:pt idx="1815">
                  <c:v>-516.37766666672303</c:v>
                </c:pt>
                <c:pt idx="1816">
                  <c:v>-517.79733333338697</c:v>
                </c:pt>
                <c:pt idx="1817">
                  <c:v>-517.45200000005002</c:v>
                </c:pt>
                <c:pt idx="1818">
                  <c:v>-515.60833333338701</c:v>
                </c:pt>
                <c:pt idx="1819">
                  <c:v>-514.80366666673297</c:v>
                </c:pt>
                <c:pt idx="1820">
                  <c:v>-519.68233333338401</c:v>
                </c:pt>
                <c:pt idx="1821">
                  <c:v>-530.16966666671601</c:v>
                </c:pt>
                <c:pt idx="1822">
                  <c:v>-541.17000000003395</c:v>
                </c:pt>
                <c:pt idx="1823">
                  <c:v>-545.07066666670198</c:v>
                </c:pt>
                <c:pt idx="1824">
                  <c:v>-540.25000000003899</c:v>
                </c:pt>
                <c:pt idx="1825">
                  <c:v>-529.04300000004798</c:v>
                </c:pt>
                <c:pt idx="1826">
                  <c:v>-518.87233333338099</c:v>
                </c:pt>
                <c:pt idx="1827">
                  <c:v>-518.724000000047</c:v>
                </c:pt>
                <c:pt idx="1828">
                  <c:v>-530.00166666671396</c:v>
                </c:pt>
                <c:pt idx="1829">
                  <c:v>-547.92800000003797</c:v>
                </c:pt>
                <c:pt idx="1830">
                  <c:v>-560.59700000004102</c:v>
                </c:pt>
                <c:pt idx="1831">
                  <c:v>-561.82066666671096</c:v>
                </c:pt>
                <c:pt idx="1832">
                  <c:v>-553.417000000043</c:v>
                </c:pt>
                <c:pt idx="1833">
                  <c:v>-542.72333333336701</c:v>
                </c:pt>
                <c:pt idx="1834">
                  <c:v>-537.52500000004898</c:v>
                </c:pt>
                <c:pt idx="1835">
                  <c:v>-540.83300000003896</c:v>
                </c:pt>
                <c:pt idx="1836">
                  <c:v>-549.60833333338201</c:v>
                </c:pt>
                <c:pt idx="1837">
                  <c:v>-558.81300000004205</c:v>
                </c:pt>
                <c:pt idx="1838">
                  <c:v>-564.33433333336995</c:v>
                </c:pt>
                <c:pt idx="1839">
                  <c:v>-564.21266666671102</c:v>
                </c:pt>
                <c:pt idx="1840">
                  <c:v>-568.47000000004698</c:v>
                </c:pt>
                <c:pt idx="1841">
                  <c:v>-569.09300000003498</c:v>
                </c:pt>
                <c:pt idx="1842">
                  <c:v>-568.04733333337401</c:v>
                </c:pt>
                <c:pt idx="1843">
                  <c:v>-572.14133333337497</c:v>
                </c:pt>
                <c:pt idx="1844">
                  <c:v>-576.92766666671798</c:v>
                </c:pt>
                <c:pt idx="1845">
                  <c:v>-575.19433333337599</c:v>
                </c:pt>
                <c:pt idx="1846">
                  <c:v>-577.99733333337394</c:v>
                </c:pt>
                <c:pt idx="1847">
                  <c:v>-581.93666666670697</c:v>
                </c:pt>
                <c:pt idx="1848">
                  <c:v>-582.88866666670697</c:v>
                </c:pt>
                <c:pt idx="1849">
                  <c:v>-591.727333333366</c:v>
                </c:pt>
                <c:pt idx="1850">
                  <c:v>-603.04166666671597</c:v>
                </c:pt>
                <c:pt idx="1851">
                  <c:v>-610.48266666670895</c:v>
                </c:pt>
                <c:pt idx="1852">
                  <c:v>-610.306333333373</c:v>
                </c:pt>
                <c:pt idx="1853">
                  <c:v>-605.42433333337397</c:v>
                </c:pt>
                <c:pt idx="1854">
                  <c:v>-597.277000000047</c:v>
                </c:pt>
                <c:pt idx="1855">
                  <c:v>-592.12466666669502</c:v>
                </c:pt>
                <c:pt idx="1856">
                  <c:v>-596.06366666670795</c:v>
                </c:pt>
                <c:pt idx="1857">
                  <c:v>-609.08966666671301</c:v>
                </c:pt>
                <c:pt idx="1858">
                  <c:v>-622.76900000004298</c:v>
                </c:pt>
                <c:pt idx="1859">
                  <c:v>-630.38400000003901</c:v>
                </c:pt>
                <c:pt idx="1860">
                  <c:v>-630.31933333337395</c:v>
                </c:pt>
                <c:pt idx="1861">
                  <c:v>-622.86333333337905</c:v>
                </c:pt>
                <c:pt idx="1862">
                  <c:v>-615.08400000005099</c:v>
                </c:pt>
                <c:pt idx="1863">
                  <c:v>-611.43000000003997</c:v>
                </c:pt>
                <c:pt idx="1864">
                  <c:v>-615.250000000049</c:v>
                </c:pt>
                <c:pt idx="1865">
                  <c:v>-623.920000000046</c:v>
                </c:pt>
                <c:pt idx="1866">
                  <c:v>-631.815333333372</c:v>
                </c:pt>
                <c:pt idx="1867">
                  <c:v>-640.96933333337597</c:v>
                </c:pt>
                <c:pt idx="1868">
                  <c:v>-645.38233333336996</c:v>
                </c:pt>
                <c:pt idx="1869">
                  <c:v>-627.33000000004097</c:v>
                </c:pt>
                <c:pt idx="1870">
                  <c:v>-621.60733333337896</c:v>
                </c:pt>
                <c:pt idx="1871">
                  <c:v>-623.65800000004594</c:v>
                </c:pt>
                <c:pt idx="1872">
                  <c:v>-631.91500000003896</c:v>
                </c:pt>
                <c:pt idx="1873">
                  <c:v>-641.55100000003495</c:v>
                </c:pt>
                <c:pt idx="1874">
                  <c:v>-647.30900000002805</c:v>
                </c:pt>
                <c:pt idx="1875">
                  <c:v>-652.62200000003895</c:v>
                </c:pt>
                <c:pt idx="1876">
                  <c:v>-652.04800000004002</c:v>
                </c:pt>
                <c:pt idx="1877">
                  <c:v>-644.78866666669705</c:v>
                </c:pt>
                <c:pt idx="1878">
                  <c:v>-623.49933333337901</c:v>
                </c:pt>
                <c:pt idx="1879">
                  <c:v>-627.29800000004798</c:v>
                </c:pt>
                <c:pt idx="1880">
                  <c:v>-652.16933333337602</c:v>
                </c:pt>
                <c:pt idx="1881">
                  <c:v>-674.49433333337197</c:v>
                </c:pt>
                <c:pt idx="1882">
                  <c:v>-680.76300000004505</c:v>
                </c:pt>
                <c:pt idx="1883">
                  <c:v>-677.56866666671795</c:v>
                </c:pt>
                <c:pt idx="1884">
                  <c:v>-667.02433333337206</c:v>
                </c:pt>
                <c:pt idx="1885">
                  <c:v>-656.37033333337899</c:v>
                </c:pt>
                <c:pt idx="1886">
                  <c:v>-649.83266666670602</c:v>
                </c:pt>
                <c:pt idx="1887">
                  <c:v>-651.98600000003705</c:v>
                </c:pt>
                <c:pt idx="1888">
                  <c:v>-662.595000000043</c:v>
                </c:pt>
                <c:pt idx="1889">
                  <c:v>-677.687333333374</c:v>
                </c:pt>
                <c:pt idx="1890">
                  <c:v>-690.12433333337401</c:v>
                </c:pt>
                <c:pt idx="1891">
                  <c:v>-696.42933333337999</c:v>
                </c:pt>
                <c:pt idx="1892">
                  <c:v>-694.79766666670901</c:v>
                </c:pt>
                <c:pt idx="1893">
                  <c:v>-686.64400000003104</c:v>
                </c:pt>
                <c:pt idx="1894">
                  <c:v>-679.01333333339005</c:v>
                </c:pt>
                <c:pt idx="1895">
                  <c:v>-675.76066666670704</c:v>
                </c:pt>
                <c:pt idx="1896">
                  <c:v>-679.67200000004505</c:v>
                </c:pt>
                <c:pt idx="1897">
                  <c:v>-687.45700000003399</c:v>
                </c:pt>
                <c:pt idx="1898">
                  <c:v>-694.72366666671599</c:v>
                </c:pt>
                <c:pt idx="1899">
                  <c:v>-698.66666666671404</c:v>
                </c:pt>
                <c:pt idx="1900">
                  <c:v>-699.04366666671297</c:v>
                </c:pt>
                <c:pt idx="1901">
                  <c:v>-697.75600000004704</c:v>
                </c:pt>
                <c:pt idx="1902">
                  <c:v>-698.51266666671597</c:v>
                </c:pt>
                <c:pt idx="1903">
                  <c:v>-704.00733333336996</c:v>
                </c:pt>
                <c:pt idx="1904">
                  <c:v>-711.93466666669599</c:v>
                </c:pt>
                <c:pt idx="1905">
                  <c:v>-717.02933333337899</c:v>
                </c:pt>
                <c:pt idx="1906">
                  <c:v>-716.21933333338097</c:v>
                </c:pt>
                <c:pt idx="1907">
                  <c:v>-709.38400000003401</c:v>
                </c:pt>
                <c:pt idx="1908">
                  <c:v>-701.20100000003902</c:v>
                </c:pt>
                <c:pt idx="1909">
                  <c:v>-694.49633333338704</c:v>
                </c:pt>
                <c:pt idx="1910">
                  <c:v>-694.49200000004498</c:v>
                </c:pt>
                <c:pt idx="1911">
                  <c:v>-701.260333333375</c:v>
                </c:pt>
                <c:pt idx="1912">
                  <c:v>-713.65133333337599</c:v>
                </c:pt>
                <c:pt idx="1913">
                  <c:v>-736.57133333338402</c:v>
                </c:pt>
                <c:pt idx="1914">
                  <c:v>-748.11733333335303</c:v>
                </c:pt>
                <c:pt idx="1915">
                  <c:v>-749.48933333336004</c:v>
                </c:pt>
                <c:pt idx="1916">
                  <c:v>-741.41700000004096</c:v>
                </c:pt>
                <c:pt idx="1917">
                  <c:v>-717.74200000003896</c:v>
                </c:pt>
                <c:pt idx="1918">
                  <c:v>-706.58800000003498</c:v>
                </c:pt>
                <c:pt idx="1919">
                  <c:v>-710.28200000003903</c:v>
                </c:pt>
                <c:pt idx="1920">
                  <c:v>-727.80433333337703</c:v>
                </c:pt>
                <c:pt idx="1921">
                  <c:v>-739.10100000003899</c:v>
                </c:pt>
                <c:pt idx="1922">
                  <c:v>-746.44966666669802</c:v>
                </c:pt>
                <c:pt idx="1923">
                  <c:v>-749.62133333336203</c:v>
                </c:pt>
                <c:pt idx="1924">
                  <c:v>-750.07366666669998</c:v>
                </c:pt>
                <c:pt idx="1925">
                  <c:v>-748.61400000003005</c:v>
                </c:pt>
                <c:pt idx="1926">
                  <c:v>-742.39033333336295</c:v>
                </c:pt>
                <c:pt idx="1927">
                  <c:v>-747.15000000003602</c:v>
                </c:pt>
                <c:pt idx="1928">
                  <c:v>-753.40766666670095</c:v>
                </c:pt>
                <c:pt idx="1929">
                  <c:v>-754.91100000003496</c:v>
                </c:pt>
                <c:pt idx="1930">
                  <c:v>-754.69533333337097</c:v>
                </c:pt>
                <c:pt idx="1931">
                  <c:v>-752.28600000002803</c:v>
                </c:pt>
                <c:pt idx="1932">
                  <c:v>-749.35533333336002</c:v>
                </c:pt>
                <c:pt idx="1933">
                  <c:v>-748.71333333336099</c:v>
                </c:pt>
                <c:pt idx="1934">
                  <c:v>-753.28938115333995</c:v>
                </c:pt>
                <c:pt idx="1935">
                  <c:v>-758.44082125608804</c:v>
                </c:pt>
                <c:pt idx="1940">
                  <c:v>-760.47916666671699</c:v>
                </c:pt>
                <c:pt idx="1941">
                  <c:v>-758.17882882887397</c:v>
                </c:pt>
                <c:pt idx="1942">
                  <c:v>-754.88056680166596</c:v>
                </c:pt>
                <c:pt idx="1943">
                  <c:v>-754.92225085914697</c:v>
                </c:pt>
                <c:pt idx="1944">
                  <c:v>-758.93089430897203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D3-4EAD-9A7D-4818C7019C94}"/>
            </c:ext>
          </c:extLst>
        </c:ser>
        <c:ser>
          <c:idx val="2"/>
          <c:order val="2"/>
          <c:tx>
            <c:v>Strain Sensor 3</c:v>
          </c:tx>
          <c:spPr>
            <a:ln w="12700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xVal>
            <c:numRef>
              <c:f>'20200310-1254_440W_8min_t1_stra'!$B$2:$B$8402</c:f>
              <c:numCache>
                <c:formatCode>General</c:formatCode>
                <c:ptCount val="8401"/>
                <c:pt idx="0">
                  <c:v>2.61999999999999E-2</c:v>
                </c:pt>
                <c:pt idx="1">
                  <c:v>0.1026</c:v>
                </c:pt>
                <c:pt idx="2">
                  <c:v>0.2026</c:v>
                </c:pt>
                <c:pt idx="3">
                  <c:v>0.30259999999999998</c:v>
                </c:pt>
                <c:pt idx="4">
                  <c:v>0.40260000000000001</c:v>
                </c:pt>
                <c:pt idx="5">
                  <c:v>0.50259999999999905</c:v>
                </c:pt>
                <c:pt idx="6">
                  <c:v>0.60259999999999903</c:v>
                </c:pt>
                <c:pt idx="7">
                  <c:v>0.7026</c:v>
                </c:pt>
                <c:pt idx="8">
                  <c:v>0.80259999999999898</c:v>
                </c:pt>
                <c:pt idx="9">
                  <c:v>0.90259999999999996</c:v>
                </c:pt>
                <c:pt idx="10">
                  <c:v>1.0025999999999999</c:v>
                </c:pt>
                <c:pt idx="11">
                  <c:v>1.1026</c:v>
                </c:pt>
                <c:pt idx="12">
                  <c:v>1.2025999999999999</c:v>
                </c:pt>
                <c:pt idx="13">
                  <c:v>1.3026</c:v>
                </c:pt>
                <c:pt idx="14">
                  <c:v>1.4026000000000001</c:v>
                </c:pt>
                <c:pt idx="15">
                  <c:v>1.5025999999999999</c:v>
                </c:pt>
                <c:pt idx="16">
                  <c:v>1.6026</c:v>
                </c:pt>
                <c:pt idx="17">
                  <c:v>1.7025999999999999</c:v>
                </c:pt>
                <c:pt idx="18">
                  <c:v>1.8026</c:v>
                </c:pt>
                <c:pt idx="19">
                  <c:v>1.9025999999999901</c:v>
                </c:pt>
                <c:pt idx="20">
                  <c:v>2.0025999999999899</c:v>
                </c:pt>
                <c:pt idx="21">
                  <c:v>2.1025999999999998</c:v>
                </c:pt>
                <c:pt idx="22">
                  <c:v>2.2025999999999999</c:v>
                </c:pt>
                <c:pt idx="23">
                  <c:v>2.3025999999999902</c:v>
                </c:pt>
                <c:pt idx="24">
                  <c:v>2.4025999999999899</c:v>
                </c:pt>
                <c:pt idx="25">
                  <c:v>2.5025999999999899</c:v>
                </c:pt>
                <c:pt idx="26">
                  <c:v>2.6025999999999998</c:v>
                </c:pt>
                <c:pt idx="27">
                  <c:v>2.7025999999999999</c:v>
                </c:pt>
                <c:pt idx="28">
                  <c:v>2.8025999999999902</c:v>
                </c:pt>
                <c:pt idx="29">
                  <c:v>2.9026000000000001</c:v>
                </c:pt>
                <c:pt idx="30">
                  <c:v>3.0026000000000002</c:v>
                </c:pt>
                <c:pt idx="31">
                  <c:v>3.1025999999999998</c:v>
                </c:pt>
                <c:pt idx="32">
                  <c:v>3.2025999999999999</c:v>
                </c:pt>
                <c:pt idx="33">
                  <c:v>3.3025999999999902</c:v>
                </c:pt>
                <c:pt idx="34">
                  <c:v>3.4026000000000001</c:v>
                </c:pt>
                <c:pt idx="35">
                  <c:v>3.5025999999999899</c:v>
                </c:pt>
                <c:pt idx="36">
                  <c:v>3.6025999999999998</c:v>
                </c:pt>
                <c:pt idx="37">
                  <c:v>3.7025999999999999</c:v>
                </c:pt>
                <c:pt idx="38">
                  <c:v>3.8025999999999902</c:v>
                </c:pt>
                <c:pt idx="39">
                  <c:v>3.9026000000000001</c:v>
                </c:pt>
                <c:pt idx="40">
                  <c:v>4.0026000000000002</c:v>
                </c:pt>
                <c:pt idx="41">
                  <c:v>4.1025999999999998</c:v>
                </c:pt>
                <c:pt idx="42">
                  <c:v>4.2025999999999897</c:v>
                </c:pt>
                <c:pt idx="43">
                  <c:v>4.3026</c:v>
                </c:pt>
                <c:pt idx="44">
                  <c:v>4.4025999999999996</c:v>
                </c:pt>
                <c:pt idx="45">
                  <c:v>4.5026000000000002</c:v>
                </c:pt>
                <c:pt idx="46">
                  <c:v>4.6025999999999998</c:v>
                </c:pt>
                <c:pt idx="47">
                  <c:v>4.7025999999999897</c:v>
                </c:pt>
                <c:pt idx="48">
                  <c:v>4.8026</c:v>
                </c:pt>
                <c:pt idx="49">
                  <c:v>4.9025999999999996</c:v>
                </c:pt>
                <c:pt idx="50">
                  <c:v>5.0026000000000002</c:v>
                </c:pt>
                <c:pt idx="51">
                  <c:v>5.1025999999999998</c:v>
                </c:pt>
                <c:pt idx="52">
                  <c:v>5.2026000000000003</c:v>
                </c:pt>
                <c:pt idx="53">
                  <c:v>5.3026</c:v>
                </c:pt>
                <c:pt idx="54">
                  <c:v>5.4025999999999899</c:v>
                </c:pt>
                <c:pt idx="55">
                  <c:v>5.5026000000000002</c:v>
                </c:pt>
                <c:pt idx="56">
                  <c:v>5.6025999999999998</c:v>
                </c:pt>
                <c:pt idx="57">
                  <c:v>5.7026000000000003</c:v>
                </c:pt>
                <c:pt idx="58">
                  <c:v>5.8026</c:v>
                </c:pt>
                <c:pt idx="59">
                  <c:v>5.9025999999999996</c:v>
                </c:pt>
                <c:pt idx="60">
                  <c:v>6.0025999999999904</c:v>
                </c:pt>
                <c:pt idx="61">
                  <c:v>6.10259999999999</c:v>
                </c:pt>
                <c:pt idx="62">
                  <c:v>6.2026000000000003</c:v>
                </c:pt>
                <c:pt idx="63">
                  <c:v>6.3026</c:v>
                </c:pt>
                <c:pt idx="64">
                  <c:v>6.4025999999999996</c:v>
                </c:pt>
                <c:pt idx="65">
                  <c:v>6.5026000000000002</c:v>
                </c:pt>
                <c:pt idx="66">
                  <c:v>6.6025999999999998</c:v>
                </c:pt>
                <c:pt idx="67">
                  <c:v>6.7026000000000003</c:v>
                </c:pt>
                <c:pt idx="68">
                  <c:v>6.8026</c:v>
                </c:pt>
                <c:pt idx="69">
                  <c:v>6.9025999999999899</c:v>
                </c:pt>
                <c:pt idx="70">
                  <c:v>7.0026000000000002</c:v>
                </c:pt>
                <c:pt idx="71">
                  <c:v>7.1025999999999998</c:v>
                </c:pt>
                <c:pt idx="72">
                  <c:v>7.2025999999999897</c:v>
                </c:pt>
                <c:pt idx="73">
                  <c:v>7.3026</c:v>
                </c:pt>
                <c:pt idx="74">
                  <c:v>7.4025999999999899</c:v>
                </c:pt>
                <c:pt idx="75">
                  <c:v>7.5025999999999904</c:v>
                </c:pt>
                <c:pt idx="76">
                  <c:v>7.6025999999999998</c:v>
                </c:pt>
                <c:pt idx="77">
                  <c:v>7.7026000000000003</c:v>
                </c:pt>
                <c:pt idx="78">
                  <c:v>7.8025999999999902</c:v>
                </c:pt>
                <c:pt idx="79">
                  <c:v>7.9025999999999899</c:v>
                </c:pt>
                <c:pt idx="80">
                  <c:v>8.0025999999999993</c:v>
                </c:pt>
                <c:pt idx="81">
                  <c:v>8.10259999999999</c:v>
                </c:pt>
                <c:pt idx="82">
                  <c:v>8.2026000000000003</c:v>
                </c:pt>
                <c:pt idx="83">
                  <c:v>8.3025999999999893</c:v>
                </c:pt>
                <c:pt idx="84">
                  <c:v>8.4025999999999996</c:v>
                </c:pt>
                <c:pt idx="85">
                  <c:v>8.5025999999999993</c:v>
                </c:pt>
                <c:pt idx="86">
                  <c:v>8.6026000000000007</c:v>
                </c:pt>
                <c:pt idx="87">
                  <c:v>8.7025999999999897</c:v>
                </c:pt>
                <c:pt idx="88">
                  <c:v>8.8026</c:v>
                </c:pt>
                <c:pt idx="89">
                  <c:v>8.9025999999999996</c:v>
                </c:pt>
                <c:pt idx="90">
                  <c:v>9.0025999999999993</c:v>
                </c:pt>
                <c:pt idx="91">
                  <c:v>9.10259999999999</c:v>
                </c:pt>
                <c:pt idx="92">
                  <c:v>9.2026000000000003</c:v>
                </c:pt>
                <c:pt idx="93">
                  <c:v>9.3026</c:v>
                </c:pt>
                <c:pt idx="94">
                  <c:v>9.4025999999999996</c:v>
                </c:pt>
                <c:pt idx="95">
                  <c:v>9.5025999999999993</c:v>
                </c:pt>
                <c:pt idx="96">
                  <c:v>9.60259999999999</c:v>
                </c:pt>
                <c:pt idx="97">
                  <c:v>9.7025999999999897</c:v>
                </c:pt>
                <c:pt idx="98">
                  <c:v>9.8026</c:v>
                </c:pt>
                <c:pt idx="99">
                  <c:v>9.9025999999999996</c:v>
                </c:pt>
                <c:pt idx="100">
                  <c:v>10.002599999999999</c:v>
                </c:pt>
                <c:pt idx="101">
                  <c:v>10.102600000000001</c:v>
                </c:pt>
                <c:pt idx="102">
                  <c:v>10.202599999999901</c:v>
                </c:pt>
                <c:pt idx="103">
                  <c:v>10.3026</c:v>
                </c:pt>
                <c:pt idx="104">
                  <c:v>10.4026</c:v>
                </c:pt>
                <c:pt idx="105">
                  <c:v>10.502599999999999</c:v>
                </c:pt>
                <c:pt idx="106">
                  <c:v>10.602600000000001</c:v>
                </c:pt>
                <c:pt idx="107">
                  <c:v>10.7026</c:v>
                </c:pt>
                <c:pt idx="108">
                  <c:v>10.802599999999901</c:v>
                </c:pt>
                <c:pt idx="109">
                  <c:v>10.9026</c:v>
                </c:pt>
                <c:pt idx="110">
                  <c:v>11.002599999999999</c:v>
                </c:pt>
                <c:pt idx="111">
                  <c:v>11.102600000000001</c:v>
                </c:pt>
                <c:pt idx="112">
                  <c:v>11.202599999999901</c:v>
                </c:pt>
                <c:pt idx="113">
                  <c:v>11.3026</c:v>
                </c:pt>
                <c:pt idx="114">
                  <c:v>11.4026</c:v>
                </c:pt>
                <c:pt idx="115">
                  <c:v>11.502599999999999</c:v>
                </c:pt>
                <c:pt idx="116">
                  <c:v>11.602600000000001</c:v>
                </c:pt>
                <c:pt idx="117">
                  <c:v>11.702599999999901</c:v>
                </c:pt>
                <c:pt idx="118">
                  <c:v>11.8026</c:v>
                </c:pt>
                <c:pt idx="119">
                  <c:v>11.9026</c:v>
                </c:pt>
                <c:pt idx="120">
                  <c:v>12.002599999999999</c:v>
                </c:pt>
                <c:pt idx="121">
                  <c:v>12.102600000000001</c:v>
                </c:pt>
                <c:pt idx="122">
                  <c:v>12.202599999999901</c:v>
                </c:pt>
                <c:pt idx="123">
                  <c:v>12.3026</c:v>
                </c:pt>
                <c:pt idx="124">
                  <c:v>12.4026</c:v>
                </c:pt>
                <c:pt idx="125">
                  <c:v>12.502599999999999</c:v>
                </c:pt>
                <c:pt idx="126">
                  <c:v>12.602600000000001</c:v>
                </c:pt>
                <c:pt idx="127">
                  <c:v>12.702599999999901</c:v>
                </c:pt>
                <c:pt idx="128">
                  <c:v>12.8026</c:v>
                </c:pt>
                <c:pt idx="129">
                  <c:v>12.9026</c:v>
                </c:pt>
                <c:pt idx="130">
                  <c:v>13.002599999999999</c:v>
                </c:pt>
                <c:pt idx="131">
                  <c:v>13.102600000000001</c:v>
                </c:pt>
                <c:pt idx="132">
                  <c:v>13.202599999999901</c:v>
                </c:pt>
                <c:pt idx="133">
                  <c:v>13.3026</c:v>
                </c:pt>
                <c:pt idx="134">
                  <c:v>13.4026</c:v>
                </c:pt>
                <c:pt idx="135">
                  <c:v>13.502599999999999</c:v>
                </c:pt>
                <c:pt idx="136">
                  <c:v>13.602600000000001</c:v>
                </c:pt>
                <c:pt idx="137">
                  <c:v>13.702599999999901</c:v>
                </c:pt>
                <c:pt idx="138">
                  <c:v>13.8026</c:v>
                </c:pt>
                <c:pt idx="139">
                  <c:v>13.9026</c:v>
                </c:pt>
                <c:pt idx="140">
                  <c:v>14.002599999999999</c:v>
                </c:pt>
                <c:pt idx="141">
                  <c:v>14.102600000000001</c:v>
                </c:pt>
                <c:pt idx="142">
                  <c:v>14.202599999999901</c:v>
                </c:pt>
                <c:pt idx="143">
                  <c:v>14.3026</c:v>
                </c:pt>
                <c:pt idx="144">
                  <c:v>14.4026</c:v>
                </c:pt>
                <c:pt idx="145">
                  <c:v>14.502599999999999</c:v>
                </c:pt>
                <c:pt idx="146">
                  <c:v>14.602600000000001</c:v>
                </c:pt>
                <c:pt idx="147">
                  <c:v>14.702599999999901</c:v>
                </c:pt>
                <c:pt idx="148">
                  <c:v>14.8026</c:v>
                </c:pt>
                <c:pt idx="149">
                  <c:v>14.9026</c:v>
                </c:pt>
                <c:pt idx="150">
                  <c:v>15.002599999999999</c:v>
                </c:pt>
                <c:pt idx="151">
                  <c:v>15.102600000000001</c:v>
                </c:pt>
                <c:pt idx="152">
                  <c:v>15.202599999999901</c:v>
                </c:pt>
                <c:pt idx="153">
                  <c:v>15.3026</c:v>
                </c:pt>
                <c:pt idx="154">
                  <c:v>15.4026</c:v>
                </c:pt>
                <c:pt idx="155">
                  <c:v>15.502599999999999</c:v>
                </c:pt>
                <c:pt idx="156">
                  <c:v>15.602600000000001</c:v>
                </c:pt>
                <c:pt idx="157">
                  <c:v>15.702599999999901</c:v>
                </c:pt>
                <c:pt idx="158">
                  <c:v>15.8026</c:v>
                </c:pt>
                <c:pt idx="159">
                  <c:v>15.9026</c:v>
                </c:pt>
                <c:pt idx="160">
                  <c:v>16.002600000000001</c:v>
                </c:pt>
                <c:pt idx="161">
                  <c:v>16.102599999999999</c:v>
                </c:pt>
                <c:pt idx="162">
                  <c:v>16.202599999999901</c:v>
                </c:pt>
                <c:pt idx="163">
                  <c:v>16.302600000000002</c:v>
                </c:pt>
                <c:pt idx="164">
                  <c:v>16.4026</c:v>
                </c:pt>
                <c:pt idx="165">
                  <c:v>16.502599999999902</c:v>
                </c:pt>
                <c:pt idx="166">
                  <c:v>16.602599999999999</c:v>
                </c:pt>
                <c:pt idx="167">
                  <c:v>16.702599999999901</c:v>
                </c:pt>
                <c:pt idx="168">
                  <c:v>16.802600000000002</c:v>
                </c:pt>
                <c:pt idx="169">
                  <c:v>16.9026</c:v>
                </c:pt>
                <c:pt idx="170">
                  <c:v>17.002599999999902</c:v>
                </c:pt>
                <c:pt idx="171">
                  <c:v>17.102599999999999</c:v>
                </c:pt>
                <c:pt idx="172">
                  <c:v>17.2026</c:v>
                </c:pt>
                <c:pt idx="173">
                  <c:v>17.302599999999899</c:v>
                </c:pt>
                <c:pt idx="174">
                  <c:v>17.4026</c:v>
                </c:pt>
                <c:pt idx="175">
                  <c:v>17.502599999999902</c:v>
                </c:pt>
                <c:pt idx="176">
                  <c:v>17.602599999999999</c:v>
                </c:pt>
                <c:pt idx="177">
                  <c:v>17.702599999999901</c:v>
                </c:pt>
                <c:pt idx="178">
                  <c:v>17.802599999999899</c:v>
                </c:pt>
                <c:pt idx="179">
                  <c:v>17.9026</c:v>
                </c:pt>
                <c:pt idx="180">
                  <c:v>18.002599999999902</c:v>
                </c:pt>
                <c:pt idx="181">
                  <c:v>18.102599999999999</c:v>
                </c:pt>
                <c:pt idx="182">
                  <c:v>18.202599999999901</c:v>
                </c:pt>
                <c:pt idx="183">
                  <c:v>18.302599999999899</c:v>
                </c:pt>
                <c:pt idx="184">
                  <c:v>18.4026</c:v>
                </c:pt>
                <c:pt idx="185">
                  <c:v>18.502599999999902</c:v>
                </c:pt>
                <c:pt idx="186">
                  <c:v>18.602599999999999</c:v>
                </c:pt>
                <c:pt idx="187">
                  <c:v>18.702599999999901</c:v>
                </c:pt>
                <c:pt idx="188">
                  <c:v>18.802599999999899</c:v>
                </c:pt>
                <c:pt idx="189">
                  <c:v>18.9026</c:v>
                </c:pt>
                <c:pt idx="190">
                  <c:v>19.002599999999902</c:v>
                </c:pt>
                <c:pt idx="191">
                  <c:v>19.102599999999999</c:v>
                </c:pt>
                <c:pt idx="192">
                  <c:v>19.202599999999901</c:v>
                </c:pt>
                <c:pt idx="193">
                  <c:v>19.302599999999899</c:v>
                </c:pt>
                <c:pt idx="194">
                  <c:v>19.4026</c:v>
                </c:pt>
                <c:pt idx="195">
                  <c:v>19.502599999999902</c:v>
                </c:pt>
                <c:pt idx="196">
                  <c:v>19.602599999999999</c:v>
                </c:pt>
                <c:pt idx="197">
                  <c:v>19.7026</c:v>
                </c:pt>
                <c:pt idx="198">
                  <c:v>19.802600000000002</c:v>
                </c:pt>
                <c:pt idx="199">
                  <c:v>19.9026</c:v>
                </c:pt>
                <c:pt idx="200">
                  <c:v>20.002599999999902</c:v>
                </c:pt>
                <c:pt idx="201">
                  <c:v>20.102599999999999</c:v>
                </c:pt>
                <c:pt idx="202">
                  <c:v>20.2026</c:v>
                </c:pt>
                <c:pt idx="203">
                  <c:v>20.302599999999899</c:v>
                </c:pt>
                <c:pt idx="204">
                  <c:v>20.4026</c:v>
                </c:pt>
                <c:pt idx="205">
                  <c:v>20.502599999999902</c:v>
                </c:pt>
                <c:pt idx="206">
                  <c:v>20.602599999999999</c:v>
                </c:pt>
                <c:pt idx="207">
                  <c:v>20.702599999999901</c:v>
                </c:pt>
                <c:pt idx="208">
                  <c:v>20.802600000000002</c:v>
                </c:pt>
                <c:pt idx="209">
                  <c:v>20.9026</c:v>
                </c:pt>
                <c:pt idx="210">
                  <c:v>21.002599999999902</c:v>
                </c:pt>
                <c:pt idx="211">
                  <c:v>21.102599999999999</c:v>
                </c:pt>
                <c:pt idx="212">
                  <c:v>21.202599999999901</c:v>
                </c:pt>
                <c:pt idx="213">
                  <c:v>21.302600000000002</c:v>
                </c:pt>
                <c:pt idx="214">
                  <c:v>21.4026</c:v>
                </c:pt>
                <c:pt idx="215">
                  <c:v>21.502599999999902</c:v>
                </c:pt>
                <c:pt idx="216">
                  <c:v>21.602599999999999</c:v>
                </c:pt>
                <c:pt idx="217">
                  <c:v>21.702599999999901</c:v>
                </c:pt>
                <c:pt idx="218">
                  <c:v>21.802600000000002</c:v>
                </c:pt>
                <c:pt idx="219">
                  <c:v>21.9026</c:v>
                </c:pt>
                <c:pt idx="220">
                  <c:v>22.002599999999902</c:v>
                </c:pt>
                <c:pt idx="221">
                  <c:v>22.102599999999999</c:v>
                </c:pt>
                <c:pt idx="222">
                  <c:v>22.202599999999901</c:v>
                </c:pt>
                <c:pt idx="223">
                  <c:v>22.302600000000002</c:v>
                </c:pt>
                <c:pt idx="224">
                  <c:v>22.4026</c:v>
                </c:pt>
                <c:pt idx="225">
                  <c:v>22.502599999999902</c:v>
                </c:pt>
                <c:pt idx="226">
                  <c:v>22.602599999999999</c:v>
                </c:pt>
                <c:pt idx="227">
                  <c:v>22.702599999999901</c:v>
                </c:pt>
                <c:pt idx="228">
                  <c:v>22.802600000000002</c:v>
                </c:pt>
                <c:pt idx="229">
                  <c:v>22.9026</c:v>
                </c:pt>
                <c:pt idx="230">
                  <c:v>23.002599999999902</c:v>
                </c:pt>
                <c:pt idx="231">
                  <c:v>23.102599999999999</c:v>
                </c:pt>
                <c:pt idx="232">
                  <c:v>23.202599999999901</c:v>
                </c:pt>
                <c:pt idx="233">
                  <c:v>23.302600000000002</c:v>
                </c:pt>
                <c:pt idx="234">
                  <c:v>23.4026</c:v>
                </c:pt>
                <c:pt idx="235">
                  <c:v>23.502599999999902</c:v>
                </c:pt>
                <c:pt idx="236">
                  <c:v>23.602599999999999</c:v>
                </c:pt>
                <c:pt idx="237">
                  <c:v>23.702599999999901</c:v>
                </c:pt>
                <c:pt idx="238">
                  <c:v>23.802600000000002</c:v>
                </c:pt>
                <c:pt idx="239">
                  <c:v>23.9026</c:v>
                </c:pt>
                <c:pt idx="240">
                  <c:v>24.002599999999902</c:v>
                </c:pt>
                <c:pt idx="241">
                  <c:v>24.102599999999999</c:v>
                </c:pt>
                <c:pt idx="242">
                  <c:v>24.202599999999901</c:v>
                </c:pt>
                <c:pt idx="243">
                  <c:v>24.302600000000002</c:v>
                </c:pt>
                <c:pt idx="244">
                  <c:v>24.4026</c:v>
                </c:pt>
                <c:pt idx="245">
                  <c:v>24.502599999999902</c:v>
                </c:pt>
                <c:pt idx="246">
                  <c:v>24.602599999999999</c:v>
                </c:pt>
                <c:pt idx="247">
                  <c:v>24.702599999999901</c:v>
                </c:pt>
                <c:pt idx="248">
                  <c:v>24.802600000000002</c:v>
                </c:pt>
                <c:pt idx="249">
                  <c:v>24.9026</c:v>
                </c:pt>
                <c:pt idx="250">
                  <c:v>25.002599999999902</c:v>
                </c:pt>
                <c:pt idx="251">
                  <c:v>25.102599999999999</c:v>
                </c:pt>
                <c:pt idx="252">
                  <c:v>25.202599999999901</c:v>
                </c:pt>
                <c:pt idx="253">
                  <c:v>25.302600000000002</c:v>
                </c:pt>
                <c:pt idx="254">
                  <c:v>25.4026</c:v>
                </c:pt>
                <c:pt idx="255">
                  <c:v>25.502599999999902</c:v>
                </c:pt>
                <c:pt idx="256">
                  <c:v>25.602599999999999</c:v>
                </c:pt>
                <c:pt idx="257">
                  <c:v>25.702599999999901</c:v>
                </c:pt>
                <c:pt idx="258">
                  <c:v>25.802600000000002</c:v>
                </c:pt>
                <c:pt idx="259">
                  <c:v>25.9025999999999</c:v>
                </c:pt>
                <c:pt idx="260">
                  <c:v>26.002599999999902</c:v>
                </c:pt>
                <c:pt idx="261">
                  <c:v>26.102599999999999</c:v>
                </c:pt>
                <c:pt idx="262">
                  <c:v>26.202599999999901</c:v>
                </c:pt>
                <c:pt idx="263">
                  <c:v>26.302600000000002</c:v>
                </c:pt>
                <c:pt idx="264">
                  <c:v>26.4026</c:v>
                </c:pt>
                <c:pt idx="265">
                  <c:v>26.502599999999902</c:v>
                </c:pt>
                <c:pt idx="266">
                  <c:v>26.602599999999999</c:v>
                </c:pt>
                <c:pt idx="267">
                  <c:v>26.702599999999901</c:v>
                </c:pt>
                <c:pt idx="268">
                  <c:v>26.802600000000002</c:v>
                </c:pt>
                <c:pt idx="269">
                  <c:v>26.9026</c:v>
                </c:pt>
                <c:pt idx="270">
                  <c:v>27.002599999999902</c:v>
                </c:pt>
                <c:pt idx="271">
                  <c:v>27.102599999999999</c:v>
                </c:pt>
                <c:pt idx="272">
                  <c:v>27.202599999999901</c:v>
                </c:pt>
                <c:pt idx="273">
                  <c:v>27.302600000000002</c:v>
                </c:pt>
                <c:pt idx="274">
                  <c:v>27.4026</c:v>
                </c:pt>
                <c:pt idx="275">
                  <c:v>27.502599999999902</c:v>
                </c:pt>
                <c:pt idx="276">
                  <c:v>27.602599999999999</c:v>
                </c:pt>
                <c:pt idx="277">
                  <c:v>27.7026</c:v>
                </c:pt>
                <c:pt idx="278">
                  <c:v>27.802600000000002</c:v>
                </c:pt>
                <c:pt idx="279">
                  <c:v>27.9026</c:v>
                </c:pt>
                <c:pt idx="280">
                  <c:v>28.002599999999902</c:v>
                </c:pt>
                <c:pt idx="281">
                  <c:v>28.102599999999999</c:v>
                </c:pt>
                <c:pt idx="282">
                  <c:v>28.202599999999901</c:v>
                </c:pt>
                <c:pt idx="283">
                  <c:v>28.302600000000002</c:v>
                </c:pt>
                <c:pt idx="284">
                  <c:v>28.4026</c:v>
                </c:pt>
                <c:pt idx="285">
                  <c:v>28.502599999999902</c:v>
                </c:pt>
                <c:pt idx="286">
                  <c:v>28.602599999999999</c:v>
                </c:pt>
                <c:pt idx="287">
                  <c:v>28.702599999999901</c:v>
                </c:pt>
                <c:pt idx="288">
                  <c:v>28.802600000000002</c:v>
                </c:pt>
                <c:pt idx="289">
                  <c:v>28.9025999999999</c:v>
                </c:pt>
                <c:pt idx="290">
                  <c:v>29.002599999999902</c:v>
                </c:pt>
                <c:pt idx="291">
                  <c:v>29.102599999999999</c:v>
                </c:pt>
                <c:pt idx="292">
                  <c:v>29.202599999999901</c:v>
                </c:pt>
                <c:pt idx="293">
                  <c:v>29.302600000000002</c:v>
                </c:pt>
                <c:pt idx="294">
                  <c:v>29.4025999999999</c:v>
                </c:pt>
                <c:pt idx="295">
                  <c:v>29.502599999999902</c:v>
                </c:pt>
                <c:pt idx="296">
                  <c:v>29.602599999999999</c:v>
                </c:pt>
                <c:pt idx="297">
                  <c:v>29.7026</c:v>
                </c:pt>
                <c:pt idx="298">
                  <c:v>29.802600000000002</c:v>
                </c:pt>
                <c:pt idx="299">
                  <c:v>29.9025999999999</c:v>
                </c:pt>
                <c:pt idx="300">
                  <c:v>30.002599999999902</c:v>
                </c:pt>
                <c:pt idx="301">
                  <c:v>30.102599999999999</c:v>
                </c:pt>
                <c:pt idx="302">
                  <c:v>30.2026</c:v>
                </c:pt>
                <c:pt idx="303">
                  <c:v>30.302600000000002</c:v>
                </c:pt>
                <c:pt idx="304">
                  <c:v>30.4025999999999</c:v>
                </c:pt>
                <c:pt idx="305">
                  <c:v>30.502599999999902</c:v>
                </c:pt>
                <c:pt idx="306">
                  <c:v>30.602599999999999</c:v>
                </c:pt>
                <c:pt idx="307">
                  <c:v>30.702599999999901</c:v>
                </c:pt>
                <c:pt idx="308">
                  <c:v>30.802600000000002</c:v>
                </c:pt>
                <c:pt idx="309">
                  <c:v>30.9025999999999</c:v>
                </c:pt>
                <c:pt idx="310">
                  <c:v>31.002599999999902</c:v>
                </c:pt>
                <c:pt idx="311">
                  <c:v>31.102599999999999</c:v>
                </c:pt>
                <c:pt idx="312">
                  <c:v>31.2026</c:v>
                </c:pt>
                <c:pt idx="313">
                  <c:v>31.302600000000002</c:v>
                </c:pt>
                <c:pt idx="314">
                  <c:v>31.4025999999999</c:v>
                </c:pt>
                <c:pt idx="315">
                  <c:v>31.502599999999902</c:v>
                </c:pt>
                <c:pt idx="316">
                  <c:v>31.602599999999999</c:v>
                </c:pt>
                <c:pt idx="317">
                  <c:v>31.7026</c:v>
                </c:pt>
                <c:pt idx="318">
                  <c:v>31.802600000000002</c:v>
                </c:pt>
                <c:pt idx="319">
                  <c:v>31.9026</c:v>
                </c:pt>
                <c:pt idx="320">
                  <c:v>32.002600000000001</c:v>
                </c:pt>
                <c:pt idx="321">
                  <c:v>32.102600000000002</c:v>
                </c:pt>
                <c:pt idx="322">
                  <c:v>32.202599999999997</c:v>
                </c:pt>
                <c:pt idx="323">
                  <c:v>32.302599999999998</c:v>
                </c:pt>
                <c:pt idx="324">
                  <c:v>32.4026</c:v>
                </c:pt>
                <c:pt idx="325">
                  <c:v>32.502600000000001</c:v>
                </c:pt>
                <c:pt idx="326">
                  <c:v>32.602600000000002</c:v>
                </c:pt>
                <c:pt idx="327">
                  <c:v>32.702599999999997</c:v>
                </c:pt>
                <c:pt idx="328">
                  <c:v>32.802599999999998</c:v>
                </c:pt>
                <c:pt idx="329">
                  <c:v>32.9026</c:v>
                </c:pt>
                <c:pt idx="330">
                  <c:v>33.002600000000001</c:v>
                </c:pt>
                <c:pt idx="331">
                  <c:v>33.102600000000002</c:v>
                </c:pt>
                <c:pt idx="332">
                  <c:v>33.202599999999897</c:v>
                </c:pt>
                <c:pt idx="333">
                  <c:v>33.302599999999998</c:v>
                </c:pt>
                <c:pt idx="334">
                  <c:v>33.4025999999999</c:v>
                </c:pt>
                <c:pt idx="335">
                  <c:v>33.502600000000001</c:v>
                </c:pt>
                <c:pt idx="336">
                  <c:v>33.602599999999903</c:v>
                </c:pt>
                <c:pt idx="337">
                  <c:v>33.702599999999997</c:v>
                </c:pt>
                <c:pt idx="338">
                  <c:v>33.802599999999998</c:v>
                </c:pt>
                <c:pt idx="339">
                  <c:v>33.9026</c:v>
                </c:pt>
                <c:pt idx="340">
                  <c:v>34.002600000000001</c:v>
                </c:pt>
                <c:pt idx="341">
                  <c:v>34.102600000000002</c:v>
                </c:pt>
                <c:pt idx="342">
                  <c:v>34.202599999999997</c:v>
                </c:pt>
                <c:pt idx="343">
                  <c:v>34.302599999999998</c:v>
                </c:pt>
                <c:pt idx="344">
                  <c:v>34.4026</c:v>
                </c:pt>
                <c:pt idx="345">
                  <c:v>34.502600000000001</c:v>
                </c:pt>
                <c:pt idx="346">
                  <c:v>34.602600000000002</c:v>
                </c:pt>
                <c:pt idx="347">
                  <c:v>34.702599999999997</c:v>
                </c:pt>
                <c:pt idx="348">
                  <c:v>34.802599999999998</c:v>
                </c:pt>
                <c:pt idx="349">
                  <c:v>34.9025999999999</c:v>
                </c:pt>
                <c:pt idx="350">
                  <c:v>35.002600000000001</c:v>
                </c:pt>
                <c:pt idx="351">
                  <c:v>35.102599999999903</c:v>
                </c:pt>
                <c:pt idx="352">
                  <c:v>35.202599999999897</c:v>
                </c:pt>
                <c:pt idx="353">
                  <c:v>35.302599999999998</c:v>
                </c:pt>
                <c:pt idx="354">
                  <c:v>35.4025999999999</c:v>
                </c:pt>
                <c:pt idx="355">
                  <c:v>35.502600000000001</c:v>
                </c:pt>
                <c:pt idx="356">
                  <c:v>35.602600000000002</c:v>
                </c:pt>
                <c:pt idx="357">
                  <c:v>35.702599999999897</c:v>
                </c:pt>
                <c:pt idx="358">
                  <c:v>35.802599999999998</c:v>
                </c:pt>
                <c:pt idx="359">
                  <c:v>35.9025999999999</c:v>
                </c:pt>
                <c:pt idx="360">
                  <c:v>36.002600000000001</c:v>
                </c:pt>
                <c:pt idx="361">
                  <c:v>36.102599999999903</c:v>
                </c:pt>
                <c:pt idx="362">
                  <c:v>36.202599999999997</c:v>
                </c:pt>
                <c:pt idx="363">
                  <c:v>36.302599999999998</c:v>
                </c:pt>
                <c:pt idx="364">
                  <c:v>36.4025999999999</c:v>
                </c:pt>
                <c:pt idx="365">
                  <c:v>36.502600000000001</c:v>
                </c:pt>
                <c:pt idx="366">
                  <c:v>36.602599999999903</c:v>
                </c:pt>
                <c:pt idx="367">
                  <c:v>36.702599999999997</c:v>
                </c:pt>
                <c:pt idx="368">
                  <c:v>36.802599999999998</c:v>
                </c:pt>
                <c:pt idx="369">
                  <c:v>36.9025999999999</c:v>
                </c:pt>
                <c:pt idx="370">
                  <c:v>37.002600000000001</c:v>
                </c:pt>
                <c:pt idx="371">
                  <c:v>37.102600000000002</c:v>
                </c:pt>
                <c:pt idx="372">
                  <c:v>37.202599999999997</c:v>
                </c:pt>
                <c:pt idx="373">
                  <c:v>37.302599999999998</c:v>
                </c:pt>
                <c:pt idx="374">
                  <c:v>37.4025999999999</c:v>
                </c:pt>
                <c:pt idx="375">
                  <c:v>37.502600000000001</c:v>
                </c:pt>
                <c:pt idx="376">
                  <c:v>37.602599999999903</c:v>
                </c:pt>
                <c:pt idx="377">
                  <c:v>37.702599999999997</c:v>
                </c:pt>
                <c:pt idx="378">
                  <c:v>37.802599999999998</c:v>
                </c:pt>
                <c:pt idx="379">
                  <c:v>37.9025999999999</c:v>
                </c:pt>
                <c:pt idx="380">
                  <c:v>38.002600000000001</c:v>
                </c:pt>
                <c:pt idx="381">
                  <c:v>38.102599999999903</c:v>
                </c:pt>
                <c:pt idx="382">
                  <c:v>38.202599999999897</c:v>
                </c:pt>
                <c:pt idx="383">
                  <c:v>38.302599999999998</c:v>
                </c:pt>
                <c:pt idx="384">
                  <c:v>38.4025999999999</c:v>
                </c:pt>
                <c:pt idx="385">
                  <c:v>38.502600000000001</c:v>
                </c:pt>
                <c:pt idx="386">
                  <c:v>38.602599999999903</c:v>
                </c:pt>
                <c:pt idx="387">
                  <c:v>38.702599999999897</c:v>
                </c:pt>
                <c:pt idx="388">
                  <c:v>38.802599999999998</c:v>
                </c:pt>
                <c:pt idx="389">
                  <c:v>38.9025999999999</c:v>
                </c:pt>
                <c:pt idx="390">
                  <c:v>39.002600000000001</c:v>
                </c:pt>
                <c:pt idx="391">
                  <c:v>39.102599999999903</c:v>
                </c:pt>
                <c:pt idx="392">
                  <c:v>39.202599999999997</c:v>
                </c:pt>
                <c:pt idx="393">
                  <c:v>39.302599999999899</c:v>
                </c:pt>
                <c:pt idx="394">
                  <c:v>39.4025999999999</c:v>
                </c:pt>
                <c:pt idx="395">
                  <c:v>39.502600000000001</c:v>
                </c:pt>
                <c:pt idx="396">
                  <c:v>39.602599999999903</c:v>
                </c:pt>
                <c:pt idx="397">
                  <c:v>39.702599999999997</c:v>
                </c:pt>
                <c:pt idx="398">
                  <c:v>39.802599999999899</c:v>
                </c:pt>
                <c:pt idx="399">
                  <c:v>39.9025999999999</c:v>
                </c:pt>
                <c:pt idx="400">
                  <c:v>40.002600000000001</c:v>
                </c:pt>
                <c:pt idx="401">
                  <c:v>40.102599999999903</c:v>
                </c:pt>
                <c:pt idx="402">
                  <c:v>40.202599999999997</c:v>
                </c:pt>
                <c:pt idx="403">
                  <c:v>40.302599999999899</c:v>
                </c:pt>
                <c:pt idx="404">
                  <c:v>40.4025999999999</c:v>
                </c:pt>
                <c:pt idx="405">
                  <c:v>40.502600000000001</c:v>
                </c:pt>
                <c:pt idx="406">
                  <c:v>40.602599999999903</c:v>
                </c:pt>
                <c:pt idx="407">
                  <c:v>40.702599999999997</c:v>
                </c:pt>
                <c:pt idx="408">
                  <c:v>40.802599999999899</c:v>
                </c:pt>
                <c:pt idx="409">
                  <c:v>40.9025999999999</c:v>
                </c:pt>
                <c:pt idx="410">
                  <c:v>41.002600000000001</c:v>
                </c:pt>
                <c:pt idx="411">
                  <c:v>41.102599999999903</c:v>
                </c:pt>
                <c:pt idx="412">
                  <c:v>41.202599999999997</c:v>
                </c:pt>
                <c:pt idx="413">
                  <c:v>41.302599999999899</c:v>
                </c:pt>
                <c:pt idx="414">
                  <c:v>41.4026</c:v>
                </c:pt>
                <c:pt idx="415">
                  <c:v>41.502600000000001</c:v>
                </c:pt>
                <c:pt idx="416">
                  <c:v>41.602600000000002</c:v>
                </c:pt>
                <c:pt idx="417">
                  <c:v>41.702599999999897</c:v>
                </c:pt>
                <c:pt idx="418">
                  <c:v>41.802599999999899</c:v>
                </c:pt>
                <c:pt idx="419">
                  <c:v>41.9026</c:v>
                </c:pt>
                <c:pt idx="420">
                  <c:v>42.002600000000001</c:v>
                </c:pt>
                <c:pt idx="421">
                  <c:v>42.102600000000002</c:v>
                </c:pt>
                <c:pt idx="422">
                  <c:v>42.202599999999897</c:v>
                </c:pt>
                <c:pt idx="423">
                  <c:v>42.302599999999899</c:v>
                </c:pt>
                <c:pt idx="424">
                  <c:v>42.4025999999999</c:v>
                </c:pt>
                <c:pt idx="425">
                  <c:v>42.502600000000001</c:v>
                </c:pt>
                <c:pt idx="426">
                  <c:v>42.602599999999903</c:v>
                </c:pt>
                <c:pt idx="427">
                  <c:v>42.702599999999997</c:v>
                </c:pt>
                <c:pt idx="428">
                  <c:v>42.802599999999899</c:v>
                </c:pt>
                <c:pt idx="429">
                  <c:v>42.9026</c:v>
                </c:pt>
                <c:pt idx="430">
                  <c:v>43.002600000000001</c:v>
                </c:pt>
                <c:pt idx="431">
                  <c:v>43.102599999999903</c:v>
                </c:pt>
                <c:pt idx="432">
                  <c:v>43.202599999999997</c:v>
                </c:pt>
                <c:pt idx="433">
                  <c:v>43.302599999999899</c:v>
                </c:pt>
                <c:pt idx="434">
                  <c:v>43.4026</c:v>
                </c:pt>
                <c:pt idx="435">
                  <c:v>43.502600000000001</c:v>
                </c:pt>
                <c:pt idx="436">
                  <c:v>43.602599999999903</c:v>
                </c:pt>
                <c:pt idx="437">
                  <c:v>43.702599999999997</c:v>
                </c:pt>
                <c:pt idx="438">
                  <c:v>43.802599999999899</c:v>
                </c:pt>
                <c:pt idx="439">
                  <c:v>43.9026</c:v>
                </c:pt>
                <c:pt idx="440">
                  <c:v>44.002600000000001</c:v>
                </c:pt>
                <c:pt idx="441">
                  <c:v>44.102600000000002</c:v>
                </c:pt>
                <c:pt idx="442">
                  <c:v>44.202599999999897</c:v>
                </c:pt>
                <c:pt idx="443">
                  <c:v>44.302599999999899</c:v>
                </c:pt>
                <c:pt idx="444">
                  <c:v>44.4026</c:v>
                </c:pt>
                <c:pt idx="445">
                  <c:v>44.502600000000001</c:v>
                </c:pt>
                <c:pt idx="446">
                  <c:v>44.602599999999903</c:v>
                </c:pt>
                <c:pt idx="447">
                  <c:v>44.702599999999897</c:v>
                </c:pt>
                <c:pt idx="448">
                  <c:v>44.802599999999899</c:v>
                </c:pt>
                <c:pt idx="449">
                  <c:v>44.9026</c:v>
                </c:pt>
                <c:pt idx="450">
                  <c:v>45.002600000000001</c:v>
                </c:pt>
                <c:pt idx="451">
                  <c:v>45.102599999999903</c:v>
                </c:pt>
                <c:pt idx="452">
                  <c:v>45.202599999999997</c:v>
                </c:pt>
                <c:pt idx="453">
                  <c:v>45.302599999999899</c:v>
                </c:pt>
                <c:pt idx="454">
                  <c:v>45.4026</c:v>
                </c:pt>
                <c:pt idx="455">
                  <c:v>45.502600000000001</c:v>
                </c:pt>
                <c:pt idx="456">
                  <c:v>45.602599999999903</c:v>
                </c:pt>
                <c:pt idx="457">
                  <c:v>45.702599999999997</c:v>
                </c:pt>
                <c:pt idx="458">
                  <c:v>45.802599999999899</c:v>
                </c:pt>
                <c:pt idx="459">
                  <c:v>45.9026</c:v>
                </c:pt>
                <c:pt idx="460">
                  <c:v>46.002600000000001</c:v>
                </c:pt>
                <c:pt idx="461">
                  <c:v>46.102600000000002</c:v>
                </c:pt>
                <c:pt idx="462">
                  <c:v>46.202599999999897</c:v>
                </c:pt>
                <c:pt idx="463">
                  <c:v>46.302599999999899</c:v>
                </c:pt>
                <c:pt idx="464">
                  <c:v>46.4026</c:v>
                </c:pt>
                <c:pt idx="465">
                  <c:v>46.502600000000001</c:v>
                </c:pt>
                <c:pt idx="466">
                  <c:v>46.602600000000002</c:v>
                </c:pt>
                <c:pt idx="467">
                  <c:v>46.702599999999897</c:v>
                </c:pt>
                <c:pt idx="468">
                  <c:v>46.802599999999899</c:v>
                </c:pt>
                <c:pt idx="469">
                  <c:v>46.9026</c:v>
                </c:pt>
                <c:pt idx="470">
                  <c:v>47.002600000000001</c:v>
                </c:pt>
                <c:pt idx="471">
                  <c:v>47.102599999999903</c:v>
                </c:pt>
                <c:pt idx="472">
                  <c:v>47.202599999999997</c:v>
                </c:pt>
                <c:pt idx="473">
                  <c:v>47.302599999999899</c:v>
                </c:pt>
                <c:pt idx="474">
                  <c:v>47.4026</c:v>
                </c:pt>
                <c:pt idx="475">
                  <c:v>47.502600000000001</c:v>
                </c:pt>
                <c:pt idx="476">
                  <c:v>47.602599999999903</c:v>
                </c:pt>
                <c:pt idx="477">
                  <c:v>47.702599999999997</c:v>
                </c:pt>
                <c:pt idx="478">
                  <c:v>47.802599999999899</c:v>
                </c:pt>
                <c:pt idx="479">
                  <c:v>47.9026</c:v>
                </c:pt>
                <c:pt idx="480">
                  <c:v>48.002600000000001</c:v>
                </c:pt>
                <c:pt idx="481">
                  <c:v>48.102599999999903</c:v>
                </c:pt>
                <c:pt idx="482">
                  <c:v>48.202599999999997</c:v>
                </c:pt>
                <c:pt idx="483">
                  <c:v>48.302599999999899</c:v>
                </c:pt>
                <c:pt idx="484">
                  <c:v>48.4026</c:v>
                </c:pt>
                <c:pt idx="485">
                  <c:v>48.502600000000001</c:v>
                </c:pt>
                <c:pt idx="486">
                  <c:v>48.602600000000002</c:v>
                </c:pt>
                <c:pt idx="487">
                  <c:v>48.702599999999997</c:v>
                </c:pt>
                <c:pt idx="488">
                  <c:v>48.802599999999899</c:v>
                </c:pt>
                <c:pt idx="489">
                  <c:v>48.9026</c:v>
                </c:pt>
                <c:pt idx="490">
                  <c:v>49.002600000000001</c:v>
                </c:pt>
                <c:pt idx="491">
                  <c:v>49.102600000000002</c:v>
                </c:pt>
                <c:pt idx="492">
                  <c:v>49.202599999999897</c:v>
                </c:pt>
                <c:pt idx="493">
                  <c:v>49.302599999999899</c:v>
                </c:pt>
                <c:pt idx="494">
                  <c:v>49.4026</c:v>
                </c:pt>
                <c:pt idx="495">
                  <c:v>49.502600000000001</c:v>
                </c:pt>
                <c:pt idx="496">
                  <c:v>49.602599999999903</c:v>
                </c:pt>
                <c:pt idx="497">
                  <c:v>49.702599999999997</c:v>
                </c:pt>
                <c:pt idx="498">
                  <c:v>49.802599999999899</c:v>
                </c:pt>
                <c:pt idx="499">
                  <c:v>49.9026</c:v>
                </c:pt>
                <c:pt idx="500">
                  <c:v>50.002600000000001</c:v>
                </c:pt>
                <c:pt idx="501">
                  <c:v>50.102599999999903</c:v>
                </c:pt>
                <c:pt idx="502">
                  <c:v>50.202599999999997</c:v>
                </c:pt>
                <c:pt idx="503">
                  <c:v>50.302599999999899</c:v>
                </c:pt>
                <c:pt idx="504">
                  <c:v>50.4026</c:v>
                </c:pt>
                <c:pt idx="505">
                  <c:v>50.502600000000001</c:v>
                </c:pt>
                <c:pt idx="506">
                  <c:v>50.602599999999903</c:v>
                </c:pt>
                <c:pt idx="507">
                  <c:v>50.702599999999997</c:v>
                </c:pt>
                <c:pt idx="508">
                  <c:v>50.802599999999899</c:v>
                </c:pt>
                <c:pt idx="509">
                  <c:v>50.9026</c:v>
                </c:pt>
                <c:pt idx="510">
                  <c:v>51.002600000000001</c:v>
                </c:pt>
                <c:pt idx="511">
                  <c:v>51.102600000000002</c:v>
                </c:pt>
                <c:pt idx="512">
                  <c:v>51.202599999999897</c:v>
                </c:pt>
                <c:pt idx="513">
                  <c:v>51.302599999999899</c:v>
                </c:pt>
                <c:pt idx="514">
                  <c:v>51.4026</c:v>
                </c:pt>
                <c:pt idx="515">
                  <c:v>51.502600000000001</c:v>
                </c:pt>
                <c:pt idx="516">
                  <c:v>51.602600000000002</c:v>
                </c:pt>
                <c:pt idx="517">
                  <c:v>51.702599999999897</c:v>
                </c:pt>
                <c:pt idx="518">
                  <c:v>51.802599999999899</c:v>
                </c:pt>
                <c:pt idx="519">
                  <c:v>51.9026</c:v>
                </c:pt>
                <c:pt idx="520">
                  <c:v>52.002600000000001</c:v>
                </c:pt>
                <c:pt idx="521">
                  <c:v>52.102600000000002</c:v>
                </c:pt>
                <c:pt idx="522">
                  <c:v>52.202599999999897</c:v>
                </c:pt>
                <c:pt idx="523">
                  <c:v>52.302599999999899</c:v>
                </c:pt>
                <c:pt idx="524">
                  <c:v>52.4026</c:v>
                </c:pt>
                <c:pt idx="525">
                  <c:v>52.502600000000001</c:v>
                </c:pt>
                <c:pt idx="526">
                  <c:v>52.602599999999903</c:v>
                </c:pt>
                <c:pt idx="527">
                  <c:v>52.702599999999997</c:v>
                </c:pt>
                <c:pt idx="528">
                  <c:v>52.802599999999899</c:v>
                </c:pt>
                <c:pt idx="529">
                  <c:v>52.9026</c:v>
                </c:pt>
                <c:pt idx="530">
                  <c:v>53.002600000000001</c:v>
                </c:pt>
                <c:pt idx="531">
                  <c:v>53.102599999999903</c:v>
                </c:pt>
                <c:pt idx="532">
                  <c:v>53.202599999999997</c:v>
                </c:pt>
                <c:pt idx="533">
                  <c:v>53.302599999999899</c:v>
                </c:pt>
                <c:pt idx="534">
                  <c:v>53.4026</c:v>
                </c:pt>
                <c:pt idx="535">
                  <c:v>53.502600000000001</c:v>
                </c:pt>
                <c:pt idx="536">
                  <c:v>53.602599999999903</c:v>
                </c:pt>
                <c:pt idx="537">
                  <c:v>53.702599999999997</c:v>
                </c:pt>
                <c:pt idx="538">
                  <c:v>53.802599999999899</c:v>
                </c:pt>
                <c:pt idx="539">
                  <c:v>53.9026</c:v>
                </c:pt>
                <c:pt idx="540">
                  <c:v>54.002600000000001</c:v>
                </c:pt>
                <c:pt idx="541">
                  <c:v>54.102600000000002</c:v>
                </c:pt>
                <c:pt idx="542">
                  <c:v>54.202599999999997</c:v>
                </c:pt>
                <c:pt idx="543">
                  <c:v>54.302599999999899</c:v>
                </c:pt>
                <c:pt idx="544">
                  <c:v>54.4026</c:v>
                </c:pt>
                <c:pt idx="545">
                  <c:v>54.502600000000001</c:v>
                </c:pt>
                <c:pt idx="546">
                  <c:v>54.602600000000002</c:v>
                </c:pt>
                <c:pt idx="547">
                  <c:v>54.702599999999897</c:v>
                </c:pt>
                <c:pt idx="548">
                  <c:v>54.802599999999899</c:v>
                </c:pt>
                <c:pt idx="549">
                  <c:v>54.9026</c:v>
                </c:pt>
                <c:pt idx="550">
                  <c:v>55.002600000000001</c:v>
                </c:pt>
                <c:pt idx="551">
                  <c:v>55.102600000000002</c:v>
                </c:pt>
                <c:pt idx="552">
                  <c:v>55.202599999999897</c:v>
                </c:pt>
                <c:pt idx="553">
                  <c:v>55.302599999999899</c:v>
                </c:pt>
                <c:pt idx="554">
                  <c:v>55.4026</c:v>
                </c:pt>
                <c:pt idx="555">
                  <c:v>55.502600000000001</c:v>
                </c:pt>
                <c:pt idx="556">
                  <c:v>55.602599999999903</c:v>
                </c:pt>
                <c:pt idx="557">
                  <c:v>55.702599999999897</c:v>
                </c:pt>
                <c:pt idx="558">
                  <c:v>55.802599999999899</c:v>
                </c:pt>
                <c:pt idx="559">
                  <c:v>55.9026</c:v>
                </c:pt>
                <c:pt idx="560">
                  <c:v>56.002600000000001</c:v>
                </c:pt>
                <c:pt idx="561">
                  <c:v>56.102599999999903</c:v>
                </c:pt>
                <c:pt idx="562">
                  <c:v>56.202599999999897</c:v>
                </c:pt>
                <c:pt idx="563">
                  <c:v>56.302599999999899</c:v>
                </c:pt>
                <c:pt idx="564">
                  <c:v>56.4026</c:v>
                </c:pt>
                <c:pt idx="565">
                  <c:v>56.502600000000001</c:v>
                </c:pt>
                <c:pt idx="566">
                  <c:v>56.602600000000002</c:v>
                </c:pt>
                <c:pt idx="567">
                  <c:v>56.702599999999997</c:v>
                </c:pt>
                <c:pt idx="568">
                  <c:v>56.802599999999899</c:v>
                </c:pt>
                <c:pt idx="569">
                  <c:v>56.9026</c:v>
                </c:pt>
                <c:pt idx="570">
                  <c:v>57.002600000000001</c:v>
                </c:pt>
                <c:pt idx="571">
                  <c:v>57.102600000000002</c:v>
                </c:pt>
                <c:pt idx="572">
                  <c:v>57.202599999999897</c:v>
                </c:pt>
                <c:pt idx="573">
                  <c:v>57.302599999999899</c:v>
                </c:pt>
                <c:pt idx="574">
                  <c:v>57.4026</c:v>
                </c:pt>
                <c:pt idx="575">
                  <c:v>57.502600000000001</c:v>
                </c:pt>
                <c:pt idx="576">
                  <c:v>57.602600000000002</c:v>
                </c:pt>
                <c:pt idx="577">
                  <c:v>57.702599999999897</c:v>
                </c:pt>
                <c:pt idx="578">
                  <c:v>57.802599999999899</c:v>
                </c:pt>
                <c:pt idx="579">
                  <c:v>57.9026</c:v>
                </c:pt>
                <c:pt idx="580">
                  <c:v>58.002600000000001</c:v>
                </c:pt>
                <c:pt idx="581">
                  <c:v>58.102600000000002</c:v>
                </c:pt>
                <c:pt idx="582">
                  <c:v>58.202599999999897</c:v>
                </c:pt>
                <c:pt idx="583">
                  <c:v>58.302599999999899</c:v>
                </c:pt>
                <c:pt idx="584">
                  <c:v>58.4026</c:v>
                </c:pt>
                <c:pt idx="585">
                  <c:v>58.502600000000001</c:v>
                </c:pt>
                <c:pt idx="586">
                  <c:v>58.602600000000002</c:v>
                </c:pt>
                <c:pt idx="587">
                  <c:v>58.702599999999897</c:v>
                </c:pt>
                <c:pt idx="588">
                  <c:v>58.802599999999899</c:v>
                </c:pt>
                <c:pt idx="589">
                  <c:v>58.9026</c:v>
                </c:pt>
                <c:pt idx="590">
                  <c:v>59.002600000000001</c:v>
                </c:pt>
                <c:pt idx="591">
                  <c:v>59.102599999999903</c:v>
                </c:pt>
                <c:pt idx="592">
                  <c:v>59.202599999999897</c:v>
                </c:pt>
                <c:pt idx="593">
                  <c:v>59.302599999999899</c:v>
                </c:pt>
                <c:pt idx="594">
                  <c:v>59.4026</c:v>
                </c:pt>
                <c:pt idx="595">
                  <c:v>59.502600000000001</c:v>
                </c:pt>
                <c:pt idx="596">
                  <c:v>59.602599999999903</c:v>
                </c:pt>
                <c:pt idx="597">
                  <c:v>59.702599999999897</c:v>
                </c:pt>
                <c:pt idx="598">
                  <c:v>59.802599999999899</c:v>
                </c:pt>
                <c:pt idx="599">
                  <c:v>59.9026</c:v>
                </c:pt>
                <c:pt idx="600">
                  <c:v>60.002600000000001</c:v>
                </c:pt>
                <c:pt idx="601">
                  <c:v>60.102599999999903</c:v>
                </c:pt>
                <c:pt idx="602">
                  <c:v>60.202599999999897</c:v>
                </c:pt>
                <c:pt idx="603">
                  <c:v>60.302599999999899</c:v>
                </c:pt>
                <c:pt idx="604">
                  <c:v>60.4026</c:v>
                </c:pt>
                <c:pt idx="605">
                  <c:v>60.502600000000001</c:v>
                </c:pt>
                <c:pt idx="606">
                  <c:v>60.602599999999903</c:v>
                </c:pt>
                <c:pt idx="607">
                  <c:v>60.702599999999997</c:v>
                </c:pt>
                <c:pt idx="608">
                  <c:v>60.802599999999899</c:v>
                </c:pt>
                <c:pt idx="609">
                  <c:v>60.9026</c:v>
                </c:pt>
                <c:pt idx="610">
                  <c:v>61.002600000000001</c:v>
                </c:pt>
                <c:pt idx="611">
                  <c:v>61.102599999999903</c:v>
                </c:pt>
                <c:pt idx="612">
                  <c:v>61.202599999999897</c:v>
                </c:pt>
                <c:pt idx="613">
                  <c:v>61.302599999999899</c:v>
                </c:pt>
                <c:pt idx="614">
                  <c:v>61.4026</c:v>
                </c:pt>
                <c:pt idx="615">
                  <c:v>61.502600000000001</c:v>
                </c:pt>
                <c:pt idx="616">
                  <c:v>61.602600000000002</c:v>
                </c:pt>
                <c:pt idx="617">
                  <c:v>61.702599999999897</c:v>
                </c:pt>
                <c:pt idx="618">
                  <c:v>61.802599999999899</c:v>
                </c:pt>
                <c:pt idx="619">
                  <c:v>61.9026</c:v>
                </c:pt>
                <c:pt idx="620">
                  <c:v>62.002600000000001</c:v>
                </c:pt>
                <c:pt idx="621">
                  <c:v>62.102600000000002</c:v>
                </c:pt>
                <c:pt idx="622">
                  <c:v>62.202599999999897</c:v>
                </c:pt>
                <c:pt idx="623">
                  <c:v>62.302599999999899</c:v>
                </c:pt>
                <c:pt idx="624">
                  <c:v>62.4026</c:v>
                </c:pt>
                <c:pt idx="625">
                  <c:v>62.502600000000001</c:v>
                </c:pt>
                <c:pt idx="626">
                  <c:v>62.602600000000002</c:v>
                </c:pt>
                <c:pt idx="627">
                  <c:v>62.702599999999897</c:v>
                </c:pt>
                <c:pt idx="628">
                  <c:v>62.802599999999899</c:v>
                </c:pt>
                <c:pt idx="629">
                  <c:v>62.9026</c:v>
                </c:pt>
                <c:pt idx="630">
                  <c:v>63.002600000000001</c:v>
                </c:pt>
                <c:pt idx="631">
                  <c:v>63.102600000000002</c:v>
                </c:pt>
                <c:pt idx="632">
                  <c:v>63.202599999999897</c:v>
                </c:pt>
                <c:pt idx="633">
                  <c:v>63.302599999999899</c:v>
                </c:pt>
                <c:pt idx="634">
                  <c:v>63.4026</c:v>
                </c:pt>
                <c:pt idx="635">
                  <c:v>63.502600000000001</c:v>
                </c:pt>
                <c:pt idx="636">
                  <c:v>63.602600000000002</c:v>
                </c:pt>
                <c:pt idx="637">
                  <c:v>63.702599999999897</c:v>
                </c:pt>
                <c:pt idx="638">
                  <c:v>63.802599999999899</c:v>
                </c:pt>
                <c:pt idx="639">
                  <c:v>63.9026</c:v>
                </c:pt>
                <c:pt idx="640">
                  <c:v>64.002600000000001</c:v>
                </c:pt>
                <c:pt idx="641">
                  <c:v>64.102599999999995</c:v>
                </c:pt>
                <c:pt idx="642">
                  <c:v>64.202599999999904</c:v>
                </c:pt>
                <c:pt idx="643">
                  <c:v>64.302599999999899</c:v>
                </c:pt>
                <c:pt idx="644">
                  <c:v>64.402600000000007</c:v>
                </c:pt>
                <c:pt idx="645">
                  <c:v>64.502600000000001</c:v>
                </c:pt>
                <c:pt idx="646">
                  <c:v>64.602599999999995</c:v>
                </c:pt>
                <c:pt idx="647">
                  <c:v>64.702599999999904</c:v>
                </c:pt>
                <c:pt idx="648">
                  <c:v>64.802599999999899</c:v>
                </c:pt>
                <c:pt idx="649">
                  <c:v>64.902600000000007</c:v>
                </c:pt>
                <c:pt idx="650">
                  <c:v>65.002600000000001</c:v>
                </c:pt>
                <c:pt idx="651">
                  <c:v>65.102599999999995</c:v>
                </c:pt>
                <c:pt idx="652">
                  <c:v>65.202599999999904</c:v>
                </c:pt>
                <c:pt idx="653">
                  <c:v>65.302599999999899</c:v>
                </c:pt>
                <c:pt idx="654">
                  <c:v>65.402600000000007</c:v>
                </c:pt>
                <c:pt idx="655">
                  <c:v>65.502600000000001</c:v>
                </c:pt>
                <c:pt idx="656">
                  <c:v>65.602599999999995</c:v>
                </c:pt>
                <c:pt idx="657">
                  <c:v>65.702599999999904</c:v>
                </c:pt>
                <c:pt idx="658">
                  <c:v>65.802599999999899</c:v>
                </c:pt>
                <c:pt idx="659">
                  <c:v>65.902600000000007</c:v>
                </c:pt>
                <c:pt idx="660">
                  <c:v>66.002600000000001</c:v>
                </c:pt>
                <c:pt idx="661">
                  <c:v>66.102599999999995</c:v>
                </c:pt>
                <c:pt idx="662">
                  <c:v>66.202599999999904</c:v>
                </c:pt>
                <c:pt idx="663">
                  <c:v>66.302599999999998</c:v>
                </c:pt>
                <c:pt idx="664">
                  <c:v>66.402600000000007</c:v>
                </c:pt>
                <c:pt idx="665">
                  <c:v>66.502600000000001</c:v>
                </c:pt>
                <c:pt idx="666">
                  <c:v>66.602599999999995</c:v>
                </c:pt>
                <c:pt idx="667">
                  <c:v>66.702599999999904</c:v>
                </c:pt>
                <c:pt idx="668">
                  <c:v>66.802599999999998</c:v>
                </c:pt>
                <c:pt idx="669">
                  <c:v>66.902600000000007</c:v>
                </c:pt>
                <c:pt idx="670">
                  <c:v>67.002600000000001</c:v>
                </c:pt>
                <c:pt idx="671">
                  <c:v>67.102599999999995</c:v>
                </c:pt>
                <c:pt idx="672">
                  <c:v>67.202599999999904</c:v>
                </c:pt>
                <c:pt idx="673">
                  <c:v>67.302599999999998</c:v>
                </c:pt>
                <c:pt idx="674">
                  <c:v>67.402600000000007</c:v>
                </c:pt>
                <c:pt idx="675">
                  <c:v>67.502600000000001</c:v>
                </c:pt>
                <c:pt idx="676">
                  <c:v>67.602599999999995</c:v>
                </c:pt>
                <c:pt idx="677">
                  <c:v>67.702599999999904</c:v>
                </c:pt>
                <c:pt idx="678">
                  <c:v>67.802599999999998</c:v>
                </c:pt>
                <c:pt idx="679">
                  <c:v>67.902600000000007</c:v>
                </c:pt>
                <c:pt idx="680">
                  <c:v>68.002600000000001</c:v>
                </c:pt>
                <c:pt idx="681">
                  <c:v>68.102599999999995</c:v>
                </c:pt>
                <c:pt idx="682">
                  <c:v>68.202599999999904</c:v>
                </c:pt>
                <c:pt idx="683">
                  <c:v>68.302599999999998</c:v>
                </c:pt>
                <c:pt idx="684">
                  <c:v>68.402600000000007</c:v>
                </c:pt>
                <c:pt idx="685">
                  <c:v>68.502600000000001</c:v>
                </c:pt>
                <c:pt idx="686">
                  <c:v>68.602599999999896</c:v>
                </c:pt>
                <c:pt idx="687">
                  <c:v>68.702599999999904</c:v>
                </c:pt>
                <c:pt idx="688">
                  <c:v>68.802599999999998</c:v>
                </c:pt>
                <c:pt idx="689">
                  <c:v>68.902600000000007</c:v>
                </c:pt>
                <c:pt idx="690">
                  <c:v>69.002600000000001</c:v>
                </c:pt>
                <c:pt idx="691">
                  <c:v>69.102599999999896</c:v>
                </c:pt>
                <c:pt idx="692">
                  <c:v>69.202599999999904</c:v>
                </c:pt>
                <c:pt idx="693">
                  <c:v>69.302599999999998</c:v>
                </c:pt>
                <c:pt idx="694">
                  <c:v>69.402600000000007</c:v>
                </c:pt>
                <c:pt idx="695">
                  <c:v>69.502600000000001</c:v>
                </c:pt>
                <c:pt idx="696">
                  <c:v>69.602599999999896</c:v>
                </c:pt>
                <c:pt idx="697">
                  <c:v>69.702599999999904</c:v>
                </c:pt>
                <c:pt idx="698">
                  <c:v>69.802599999999998</c:v>
                </c:pt>
                <c:pt idx="699">
                  <c:v>69.902600000000007</c:v>
                </c:pt>
                <c:pt idx="700">
                  <c:v>70.002600000000001</c:v>
                </c:pt>
                <c:pt idx="701">
                  <c:v>70.102599999999896</c:v>
                </c:pt>
                <c:pt idx="702">
                  <c:v>70.202599999999904</c:v>
                </c:pt>
                <c:pt idx="703">
                  <c:v>70.302599999999998</c:v>
                </c:pt>
                <c:pt idx="704">
                  <c:v>70.402600000000007</c:v>
                </c:pt>
                <c:pt idx="705">
                  <c:v>70.502600000000001</c:v>
                </c:pt>
                <c:pt idx="706">
                  <c:v>70.602599999999995</c:v>
                </c:pt>
                <c:pt idx="707">
                  <c:v>70.702599999999904</c:v>
                </c:pt>
                <c:pt idx="708">
                  <c:v>70.802599999999998</c:v>
                </c:pt>
                <c:pt idx="709">
                  <c:v>70.902600000000007</c:v>
                </c:pt>
                <c:pt idx="710">
                  <c:v>71.002600000000001</c:v>
                </c:pt>
                <c:pt idx="711">
                  <c:v>71.102599999999896</c:v>
                </c:pt>
                <c:pt idx="712">
                  <c:v>71.202599999999904</c:v>
                </c:pt>
                <c:pt idx="713">
                  <c:v>71.302599999999998</c:v>
                </c:pt>
                <c:pt idx="714">
                  <c:v>71.402600000000007</c:v>
                </c:pt>
                <c:pt idx="715">
                  <c:v>71.502600000000001</c:v>
                </c:pt>
                <c:pt idx="716">
                  <c:v>71.602599999999896</c:v>
                </c:pt>
                <c:pt idx="717">
                  <c:v>71.702599999999904</c:v>
                </c:pt>
                <c:pt idx="718">
                  <c:v>71.802599999999998</c:v>
                </c:pt>
                <c:pt idx="719">
                  <c:v>71.902600000000007</c:v>
                </c:pt>
                <c:pt idx="720">
                  <c:v>72.002600000000001</c:v>
                </c:pt>
                <c:pt idx="721">
                  <c:v>72.102599999999995</c:v>
                </c:pt>
                <c:pt idx="722">
                  <c:v>72.202599999999904</c:v>
                </c:pt>
                <c:pt idx="723">
                  <c:v>72.302599999999998</c:v>
                </c:pt>
                <c:pt idx="724">
                  <c:v>72.402600000000007</c:v>
                </c:pt>
                <c:pt idx="725">
                  <c:v>72.502600000000001</c:v>
                </c:pt>
                <c:pt idx="726">
                  <c:v>72.602599999999896</c:v>
                </c:pt>
                <c:pt idx="727">
                  <c:v>72.702599999999904</c:v>
                </c:pt>
                <c:pt idx="728">
                  <c:v>72.802599999999998</c:v>
                </c:pt>
                <c:pt idx="729">
                  <c:v>72.902600000000007</c:v>
                </c:pt>
                <c:pt idx="730">
                  <c:v>73.002600000000001</c:v>
                </c:pt>
                <c:pt idx="731">
                  <c:v>73.102599999999896</c:v>
                </c:pt>
                <c:pt idx="732">
                  <c:v>73.202599999999904</c:v>
                </c:pt>
                <c:pt idx="733">
                  <c:v>73.302599999999998</c:v>
                </c:pt>
                <c:pt idx="734">
                  <c:v>73.402600000000007</c:v>
                </c:pt>
                <c:pt idx="735">
                  <c:v>73.502600000000001</c:v>
                </c:pt>
                <c:pt idx="736">
                  <c:v>73.602599999999896</c:v>
                </c:pt>
                <c:pt idx="737">
                  <c:v>73.702599999999904</c:v>
                </c:pt>
                <c:pt idx="738">
                  <c:v>73.802599999999998</c:v>
                </c:pt>
                <c:pt idx="739">
                  <c:v>73.902600000000007</c:v>
                </c:pt>
                <c:pt idx="740">
                  <c:v>74.002600000000001</c:v>
                </c:pt>
                <c:pt idx="741">
                  <c:v>74.102599999999896</c:v>
                </c:pt>
                <c:pt idx="742">
                  <c:v>74.202599999999904</c:v>
                </c:pt>
                <c:pt idx="743">
                  <c:v>74.302599999999998</c:v>
                </c:pt>
                <c:pt idx="744">
                  <c:v>74.402600000000007</c:v>
                </c:pt>
                <c:pt idx="745">
                  <c:v>74.502600000000001</c:v>
                </c:pt>
                <c:pt idx="746">
                  <c:v>74.602599999999896</c:v>
                </c:pt>
                <c:pt idx="747">
                  <c:v>74.702599999999904</c:v>
                </c:pt>
                <c:pt idx="748">
                  <c:v>74.802599999999998</c:v>
                </c:pt>
                <c:pt idx="749">
                  <c:v>74.902600000000007</c:v>
                </c:pt>
                <c:pt idx="750">
                  <c:v>75.002600000000001</c:v>
                </c:pt>
                <c:pt idx="751">
                  <c:v>75.102599999999896</c:v>
                </c:pt>
                <c:pt idx="752">
                  <c:v>75.202599999999904</c:v>
                </c:pt>
                <c:pt idx="753">
                  <c:v>75.302599999999998</c:v>
                </c:pt>
                <c:pt idx="754">
                  <c:v>75.402600000000007</c:v>
                </c:pt>
                <c:pt idx="755">
                  <c:v>75.502600000000001</c:v>
                </c:pt>
                <c:pt idx="756">
                  <c:v>75.602599999999896</c:v>
                </c:pt>
                <c:pt idx="757">
                  <c:v>75.702599999999904</c:v>
                </c:pt>
                <c:pt idx="758">
                  <c:v>75.802599999999998</c:v>
                </c:pt>
                <c:pt idx="759">
                  <c:v>75.902600000000007</c:v>
                </c:pt>
                <c:pt idx="760">
                  <c:v>76.002600000000001</c:v>
                </c:pt>
                <c:pt idx="761">
                  <c:v>76.102599999999896</c:v>
                </c:pt>
                <c:pt idx="762">
                  <c:v>76.202599999999904</c:v>
                </c:pt>
                <c:pt idx="763">
                  <c:v>76.302599999999998</c:v>
                </c:pt>
                <c:pt idx="764">
                  <c:v>76.402600000000007</c:v>
                </c:pt>
                <c:pt idx="765">
                  <c:v>76.502600000000001</c:v>
                </c:pt>
                <c:pt idx="766">
                  <c:v>76.602599999999896</c:v>
                </c:pt>
                <c:pt idx="767">
                  <c:v>76.702599999999904</c:v>
                </c:pt>
                <c:pt idx="768">
                  <c:v>76.802599999999998</c:v>
                </c:pt>
                <c:pt idx="769">
                  <c:v>76.902600000000007</c:v>
                </c:pt>
                <c:pt idx="770">
                  <c:v>77.002600000000001</c:v>
                </c:pt>
                <c:pt idx="771">
                  <c:v>77.102599999999896</c:v>
                </c:pt>
                <c:pt idx="772">
                  <c:v>77.202599999999904</c:v>
                </c:pt>
                <c:pt idx="773">
                  <c:v>77.302599999999998</c:v>
                </c:pt>
                <c:pt idx="774">
                  <c:v>77.402600000000007</c:v>
                </c:pt>
                <c:pt idx="775">
                  <c:v>77.502600000000001</c:v>
                </c:pt>
                <c:pt idx="776">
                  <c:v>77.602599999999896</c:v>
                </c:pt>
                <c:pt idx="777">
                  <c:v>77.702599999999904</c:v>
                </c:pt>
                <c:pt idx="778">
                  <c:v>77.802599999999998</c:v>
                </c:pt>
                <c:pt idx="779">
                  <c:v>77.902600000000007</c:v>
                </c:pt>
                <c:pt idx="780">
                  <c:v>78.002600000000001</c:v>
                </c:pt>
                <c:pt idx="781">
                  <c:v>78.102599999999896</c:v>
                </c:pt>
                <c:pt idx="782">
                  <c:v>78.202599999999904</c:v>
                </c:pt>
                <c:pt idx="783">
                  <c:v>78.302599999999998</c:v>
                </c:pt>
                <c:pt idx="784">
                  <c:v>78.402600000000007</c:v>
                </c:pt>
                <c:pt idx="785">
                  <c:v>78.502600000000001</c:v>
                </c:pt>
                <c:pt idx="786">
                  <c:v>78.602599999999896</c:v>
                </c:pt>
                <c:pt idx="787">
                  <c:v>78.702599999999904</c:v>
                </c:pt>
                <c:pt idx="788">
                  <c:v>78.802599999999998</c:v>
                </c:pt>
                <c:pt idx="789">
                  <c:v>78.902600000000007</c:v>
                </c:pt>
                <c:pt idx="790">
                  <c:v>79.002600000000001</c:v>
                </c:pt>
                <c:pt idx="791">
                  <c:v>79.102599999999896</c:v>
                </c:pt>
                <c:pt idx="792">
                  <c:v>79.202599999999904</c:v>
                </c:pt>
                <c:pt idx="793">
                  <c:v>79.302599999999998</c:v>
                </c:pt>
                <c:pt idx="794">
                  <c:v>79.402600000000007</c:v>
                </c:pt>
                <c:pt idx="795">
                  <c:v>79.502600000000001</c:v>
                </c:pt>
                <c:pt idx="796">
                  <c:v>79.602599999999896</c:v>
                </c:pt>
                <c:pt idx="797">
                  <c:v>79.702599999999904</c:v>
                </c:pt>
                <c:pt idx="798">
                  <c:v>79.802599999999998</c:v>
                </c:pt>
                <c:pt idx="799">
                  <c:v>79.902600000000007</c:v>
                </c:pt>
                <c:pt idx="800">
                  <c:v>80.002600000000001</c:v>
                </c:pt>
                <c:pt idx="801">
                  <c:v>80.102599999999896</c:v>
                </c:pt>
                <c:pt idx="802">
                  <c:v>80.202599999999904</c:v>
                </c:pt>
                <c:pt idx="803">
                  <c:v>80.302599999999998</c:v>
                </c:pt>
                <c:pt idx="804">
                  <c:v>80.402600000000007</c:v>
                </c:pt>
                <c:pt idx="805">
                  <c:v>80.502600000000001</c:v>
                </c:pt>
                <c:pt idx="806">
                  <c:v>80.602599999999896</c:v>
                </c:pt>
                <c:pt idx="807">
                  <c:v>80.702599999999904</c:v>
                </c:pt>
                <c:pt idx="808">
                  <c:v>80.802599999999998</c:v>
                </c:pt>
                <c:pt idx="809">
                  <c:v>80.902600000000007</c:v>
                </c:pt>
                <c:pt idx="810">
                  <c:v>81.002600000000001</c:v>
                </c:pt>
                <c:pt idx="811">
                  <c:v>81.102599999999896</c:v>
                </c:pt>
                <c:pt idx="812">
                  <c:v>81.202599999999904</c:v>
                </c:pt>
                <c:pt idx="813">
                  <c:v>81.302599999999998</c:v>
                </c:pt>
                <c:pt idx="814">
                  <c:v>81.402600000000007</c:v>
                </c:pt>
                <c:pt idx="815">
                  <c:v>81.502600000000001</c:v>
                </c:pt>
                <c:pt idx="816">
                  <c:v>81.602599999999896</c:v>
                </c:pt>
                <c:pt idx="817">
                  <c:v>81.702599999999904</c:v>
                </c:pt>
                <c:pt idx="818">
                  <c:v>81.802599999999998</c:v>
                </c:pt>
                <c:pt idx="819">
                  <c:v>81.902600000000007</c:v>
                </c:pt>
                <c:pt idx="820">
                  <c:v>82.002600000000001</c:v>
                </c:pt>
                <c:pt idx="821">
                  <c:v>82.102599999999896</c:v>
                </c:pt>
                <c:pt idx="822">
                  <c:v>82.202599999999904</c:v>
                </c:pt>
                <c:pt idx="823">
                  <c:v>82.302599999999998</c:v>
                </c:pt>
                <c:pt idx="824">
                  <c:v>82.402600000000007</c:v>
                </c:pt>
                <c:pt idx="825">
                  <c:v>82.502600000000001</c:v>
                </c:pt>
                <c:pt idx="826">
                  <c:v>82.602599999999896</c:v>
                </c:pt>
                <c:pt idx="827">
                  <c:v>82.702599999999904</c:v>
                </c:pt>
                <c:pt idx="828">
                  <c:v>82.802599999999998</c:v>
                </c:pt>
                <c:pt idx="829">
                  <c:v>82.902600000000007</c:v>
                </c:pt>
                <c:pt idx="830">
                  <c:v>83.002600000000001</c:v>
                </c:pt>
                <c:pt idx="831">
                  <c:v>83.102599999999896</c:v>
                </c:pt>
                <c:pt idx="832">
                  <c:v>83.202599999999904</c:v>
                </c:pt>
                <c:pt idx="833">
                  <c:v>83.302599999999998</c:v>
                </c:pt>
                <c:pt idx="834">
                  <c:v>83.402600000000007</c:v>
                </c:pt>
                <c:pt idx="835">
                  <c:v>83.502600000000001</c:v>
                </c:pt>
                <c:pt idx="836">
                  <c:v>83.602599999999896</c:v>
                </c:pt>
                <c:pt idx="837">
                  <c:v>83.702599999999904</c:v>
                </c:pt>
                <c:pt idx="838">
                  <c:v>83.802599999999998</c:v>
                </c:pt>
                <c:pt idx="839">
                  <c:v>83.902600000000007</c:v>
                </c:pt>
                <c:pt idx="840">
                  <c:v>84.002600000000001</c:v>
                </c:pt>
                <c:pt idx="841">
                  <c:v>84.102599999999896</c:v>
                </c:pt>
                <c:pt idx="842">
                  <c:v>84.202599999999904</c:v>
                </c:pt>
                <c:pt idx="843">
                  <c:v>84.302599999999998</c:v>
                </c:pt>
                <c:pt idx="844">
                  <c:v>84.402600000000007</c:v>
                </c:pt>
                <c:pt idx="845">
                  <c:v>84.502600000000001</c:v>
                </c:pt>
                <c:pt idx="846">
                  <c:v>84.602599999999896</c:v>
                </c:pt>
                <c:pt idx="847">
                  <c:v>84.702599999999904</c:v>
                </c:pt>
                <c:pt idx="848">
                  <c:v>84.802599999999998</c:v>
                </c:pt>
                <c:pt idx="849">
                  <c:v>84.902600000000007</c:v>
                </c:pt>
                <c:pt idx="850">
                  <c:v>85.002600000000001</c:v>
                </c:pt>
                <c:pt idx="851">
                  <c:v>85.102599999999896</c:v>
                </c:pt>
                <c:pt idx="852">
                  <c:v>85.202599999999904</c:v>
                </c:pt>
                <c:pt idx="853">
                  <c:v>85.302599999999998</c:v>
                </c:pt>
                <c:pt idx="854">
                  <c:v>85.402600000000007</c:v>
                </c:pt>
                <c:pt idx="855">
                  <c:v>85.502600000000001</c:v>
                </c:pt>
                <c:pt idx="856">
                  <c:v>85.602599999999896</c:v>
                </c:pt>
                <c:pt idx="857">
                  <c:v>85.702599999999904</c:v>
                </c:pt>
                <c:pt idx="858">
                  <c:v>85.802599999999998</c:v>
                </c:pt>
                <c:pt idx="859">
                  <c:v>85.902600000000007</c:v>
                </c:pt>
                <c:pt idx="860">
                  <c:v>86.002600000000001</c:v>
                </c:pt>
                <c:pt idx="861">
                  <c:v>86.102599999999896</c:v>
                </c:pt>
                <c:pt idx="862">
                  <c:v>86.202599999999904</c:v>
                </c:pt>
                <c:pt idx="863">
                  <c:v>86.302599999999998</c:v>
                </c:pt>
                <c:pt idx="864">
                  <c:v>86.402600000000007</c:v>
                </c:pt>
                <c:pt idx="865">
                  <c:v>86.502600000000001</c:v>
                </c:pt>
                <c:pt idx="866">
                  <c:v>86.602599999999896</c:v>
                </c:pt>
                <c:pt idx="867">
                  <c:v>86.702599999999904</c:v>
                </c:pt>
                <c:pt idx="868">
                  <c:v>86.802599999999998</c:v>
                </c:pt>
                <c:pt idx="869">
                  <c:v>86.902600000000007</c:v>
                </c:pt>
                <c:pt idx="870">
                  <c:v>87.002600000000001</c:v>
                </c:pt>
                <c:pt idx="871">
                  <c:v>87.102599999999896</c:v>
                </c:pt>
                <c:pt idx="872">
                  <c:v>87.202599999999904</c:v>
                </c:pt>
                <c:pt idx="873">
                  <c:v>87.302599999999998</c:v>
                </c:pt>
                <c:pt idx="874">
                  <c:v>87.402600000000007</c:v>
                </c:pt>
                <c:pt idx="875">
                  <c:v>87.502600000000001</c:v>
                </c:pt>
                <c:pt idx="876">
                  <c:v>87.602599999999896</c:v>
                </c:pt>
                <c:pt idx="877">
                  <c:v>87.702599999999904</c:v>
                </c:pt>
                <c:pt idx="878">
                  <c:v>87.802599999999998</c:v>
                </c:pt>
                <c:pt idx="879">
                  <c:v>87.902599999999893</c:v>
                </c:pt>
                <c:pt idx="880">
                  <c:v>88.002600000000001</c:v>
                </c:pt>
                <c:pt idx="881">
                  <c:v>88.102599999999896</c:v>
                </c:pt>
                <c:pt idx="882">
                  <c:v>88.202599999999904</c:v>
                </c:pt>
                <c:pt idx="883">
                  <c:v>88.302599999999998</c:v>
                </c:pt>
                <c:pt idx="884">
                  <c:v>88.402599999999893</c:v>
                </c:pt>
                <c:pt idx="885">
                  <c:v>88.502600000000001</c:v>
                </c:pt>
                <c:pt idx="886">
                  <c:v>88.602599999999896</c:v>
                </c:pt>
                <c:pt idx="887">
                  <c:v>88.702599999999904</c:v>
                </c:pt>
                <c:pt idx="888">
                  <c:v>88.802599999999998</c:v>
                </c:pt>
                <c:pt idx="889">
                  <c:v>88.902599999999893</c:v>
                </c:pt>
                <c:pt idx="890">
                  <c:v>89.002600000000001</c:v>
                </c:pt>
                <c:pt idx="891">
                  <c:v>89.102599999999896</c:v>
                </c:pt>
                <c:pt idx="892">
                  <c:v>89.202599999999904</c:v>
                </c:pt>
                <c:pt idx="893">
                  <c:v>89.302599999999998</c:v>
                </c:pt>
                <c:pt idx="894">
                  <c:v>89.402599999999893</c:v>
                </c:pt>
                <c:pt idx="895">
                  <c:v>89.502600000000001</c:v>
                </c:pt>
                <c:pt idx="896">
                  <c:v>89.602599999999896</c:v>
                </c:pt>
                <c:pt idx="897">
                  <c:v>89.702599999999904</c:v>
                </c:pt>
                <c:pt idx="898">
                  <c:v>89.802599999999998</c:v>
                </c:pt>
                <c:pt idx="899">
                  <c:v>89.902599999999893</c:v>
                </c:pt>
                <c:pt idx="900">
                  <c:v>90.002600000000001</c:v>
                </c:pt>
                <c:pt idx="901">
                  <c:v>90.102599999999896</c:v>
                </c:pt>
                <c:pt idx="902">
                  <c:v>90.202599999999904</c:v>
                </c:pt>
                <c:pt idx="903">
                  <c:v>90.302599999999998</c:v>
                </c:pt>
                <c:pt idx="904">
                  <c:v>90.402599999999893</c:v>
                </c:pt>
                <c:pt idx="905">
                  <c:v>90.502600000000001</c:v>
                </c:pt>
                <c:pt idx="906">
                  <c:v>90.602599999999896</c:v>
                </c:pt>
                <c:pt idx="907">
                  <c:v>90.702599999999904</c:v>
                </c:pt>
                <c:pt idx="908">
                  <c:v>90.802599999999998</c:v>
                </c:pt>
                <c:pt idx="909">
                  <c:v>90.902599999999893</c:v>
                </c:pt>
                <c:pt idx="910">
                  <c:v>91.002600000000001</c:v>
                </c:pt>
                <c:pt idx="911">
                  <c:v>91.102599999999896</c:v>
                </c:pt>
                <c:pt idx="912">
                  <c:v>91.202599999999904</c:v>
                </c:pt>
                <c:pt idx="913">
                  <c:v>91.302599999999998</c:v>
                </c:pt>
                <c:pt idx="914">
                  <c:v>91.402600000000007</c:v>
                </c:pt>
                <c:pt idx="915">
                  <c:v>91.502600000000001</c:v>
                </c:pt>
                <c:pt idx="916">
                  <c:v>91.602599999999896</c:v>
                </c:pt>
                <c:pt idx="917">
                  <c:v>91.702599999999904</c:v>
                </c:pt>
                <c:pt idx="918">
                  <c:v>91.802599999999998</c:v>
                </c:pt>
                <c:pt idx="919">
                  <c:v>91.902599999999893</c:v>
                </c:pt>
                <c:pt idx="920">
                  <c:v>92.002600000000001</c:v>
                </c:pt>
                <c:pt idx="921">
                  <c:v>92.102599999999896</c:v>
                </c:pt>
                <c:pt idx="922">
                  <c:v>92.202599999999904</c:v>
                </c:pt>
                <c:pt idx="923">
                  <c:v>92.302599999999998</c:v>
                </c:pt>
                <c:pt idx="924">
                  <c:v>92.402599999999893</c:v>
                </c:pt>
                <c:pt idx="925">
                  <c:v>92.502600000000001</c:v>
                </c:pt>
                <c:pt idx="926">
                  <c:v>92.602599999999896</c:v>
                </c:pt>
                <c:pt idx="927">
                  <c:v>92.702599999999904</c:v>
                </c:pt>
                <c:pt idx="928">
                  <c:v>92.802599999999998</c:v>
                </c:pt>
                <c:pt idx="929">
                  <c:v>92.902599999999893</c:v>
                </c:pt>
                <c:pt idx="930">
                  <c:v>93.002600000000001</c:v>
                </c:pt>
                <c:pt idx="931">
                  <c:v>93.102599999999896</c:v>
                </c:pt>
                <c:pt idx="932">
                  <c:v>93.202599999999904</c:v>
                </c:pt>
                <c:pt idx="933">
                  <c:v>93.302599999999998</c:v>
                </c:pt>
                <c:pt idx="934">
                  <c:v>93.402599999999893</c:v>
                </c:pt>
                <c:pt idx="935">
                  <c:v>93.502600000000001</c:v>
                </c:pt>
                <c:pt idx="936">
                  <c:v>93.602599999999896</c:v>
                </c:pt>
                <c:pt idx="937">
                  <c:v>93.702599999999904</c:v>
                </c:pt>
                <c:pt idx="938">
                  <c:v>93.802599999999998</c:v>
                </c:pt>
                <c:pt idx="939">
                  <c:v>93.902599999999893</c:v>
                </c:pt>
                <c:pt idx="940">
                  <c:v>94.002600000000001</c:v>
                </c:pt>
                <c:pt idx="941">
                  <c:v>94.102599999999896</c:v>
                </c:pt>
                <c:pt idx="942">
                  <c:v>94.202599999999904</c:v>
                </c:pt>
                <c:pt idx="943">
                  <c:v>94.302599999999998</c:v>
                </c:pt>
                <c:pt idx="944">
                  <c:v>94.402599999999893</c:v>
                </c:pt>
                <c:pt idx="945">
                  <c:v>94.502600000000001</c:v>
                </c:pt>
                <c:pt idx="946">
                  <c:v>94.602599999999896</c:v>
                </c:pt>
                <c:pt idx="947">
                  <c:v>94.702599999999904</c:v>
                </c:pt>
                <c:pt idx="948">
                  <c:v>94.802599999999998</c:v>
                </c:pt>
                <c:pt idx="949">
                  <c:v>94.902599999999893</c:v>
                </c:pt>
                <c:pt idx="950">
                  <c:v>95.002600000000001</c:v>
                </c:pt>
                <c:pt idx="951">
                  <c:v>95.102599999999896</c:v>
                </c:pt>
                <c:pt idx="952">
                  <c:v>95.202599999999904</c:v>
                </c:pt>
                <c:pt idx="953">
                  <c:v>95.302599999999998</c:v>
                </c:pt>
                <c:pt idx="954">
                  <c:v>95.402599999999893</c:v>
                </c:pt>
                <c:pt idx="955">
                  <c:v>95.502600000000001</c:v>
                </c:pt>
                <c:pt idx="956">
                  <c:v>95.602599999999896</c:v>
                </c:pt>
                <c:pt idx="957">
                  <c:v>95.702599999999904</c:v>
                </c:pt>
                <c:pt idx="958">
                  <c:v>95.802599999999998</c:v>
                </c:pt>
                <c:pt idx="959">
                  <c:v>95.902599999999893</c:v>
                </c:pt>
                <c:pt idx="960">
                  <c:v>96.002600000000001</c:v>
                </c:pt>
                <c:pt idx="961">
                  <c:v>96.102599999999896</c:v>
                </c:pt>
                <c:pt idx="962">
                  <c:v>96.202599999999904</c:v>
                </c:pt>
                <c:pt idx="963">
                  <c:v>96.302599999999998</c:v>
                </c:pt>
                <c:pt idx="964">
                  <c:v>96.402599999999893</c:v>
                </c:pt>
                <c:pt idx="965">
                  <c:v>96.502600000000001</c:v>
                </c:pt>
                <c:pt idx="966">
                  <c:v>96.602599999999896</c:v>
                </c:pt>
                <c:pt idx="967">
                  <c:v>96.702599999999904</c:v>
                </c:pt>
                <c:pt idx="968">
                  <c:v>96.802599999999998</c:v>
                </c:pt>
                <c:pt idx="969">
                  <c:v>96.902599999999893</c:v>
                </c:pt>
                <c:pt idx="970">
                  <c:v>97.002600000000001</c:v>
                </c:pt>
                <c:pt idx="971">
                  <c:v>97.102599999999896</c:v>
                </c:pt>
                <c:pt idx="972">
                  <c:v>97.202599999999904</c:v>
                </c:pt>
                <c:pt idx="973">
                  <c:v>97.302599999999998</c:v>
                </c:pt>
                <c:pt idx="974">
                  <c:v>97.402599999999893</c:v>
                </c:pt>
                <c:pt idx="975">
                  <c:v>97.502600000000001</c:v>
                </c:pt>
                <c:pt idx="976">
                  <c:v>97.602599999999896</c:v>
                </c:pt>
                <c:pt idx="977">
                  <c:v>97.702599999999904</c:v>
                </c:pt>
                <c:pt idx="978">
                  <c:v>97.802599999999998</c:v>
                </c:pt>
                <c:pt idx="979">
                  <c:v>97.902599999999893</c:v>
                </c:pt>
                <c:pt idx="980">
                  <c:v>98.002600000000001</c:v>
                </c:pt>
                <c:pt idx="981">
                  <c:v>98.102599999999896</c:v>
                </c:pt>
                <c:pt idx="982">
                  <c:v>98.202599999999904</c:v>
                </c:pt>
                <c:pt idx="983">
                  <c:v>98.302599999999998</c:v>
                </c:pt>
                <c:pt idx="984">
                  <c:v>98.402599999999893</c:v>
                </c:pt>
                <c:pt idx="985">
                  <c:v>98.502600000000001</c:v>
                </c:pt>
                <c:pt idx="986">
                  <c:v>98.602599999999896</c:v>
                </c:pt>
                <c:pt idx="987">
                  <c:v>98.702599999999904</c:v>
                </c:pt>
                <c:pt idx="988">
                  <c:v>98.802599999999998</c:v>
                </c:pt>
                <c:pt idx="989">
                  <c:v>98.902599999999893</c:v>
                </c:pt>
                <c:pt idx="990">
                  <c:v>99.002600000000001</c:v>
                </c:pt>
                <c:pt idx="991">
                  <c:v>99.102599999999896</c:v>
                </c:pt>
                <c:pt idx="992">
                  <c:v>99.202599999999904</c:v>
                </c:pt>
                <c:pt idx="993">
                  <c:v>99.302599999999998</c:v>
                </c:pt>
                <c:pt idx="994">
                  <c:v>99.402599999999893</c:v>
                </c:pt>
                <c:pt idx="995">
                  <c:v>99.502600000000001</c:v>
                </c:pt>
                <c:pt idx="996">
                  <c:v>99.602599999999896</c:v>
                </c:pt>
                <c:pt idx="997">
                  <c:v>99.702599999999904</c:v>
                </c:pt>
                <c:pt idx="998">
                  <c:v>99.802599999999998</c:v>
                </c:pt>
                <c:pt idx="999">
                  <c:v>99.902599999999893</c:v>
                </c:pt>
                <c:pt idx="1000">
                  <c:v>100.0026</c:v>
                </c:pt>
                <c:pt idx="1001">
                  <c:v>100.102599999999</c:v>
                </c:pt>
                <c:pt idx="1002">
                  <c:v>100.20259999999899</c:v>
                </c:pt>
                <c:pt idx="1003">
                  <c:v>100.3026</c:v>
                </c:pt>
                <c:pt idx="1004">
                  <c:v>100.402599999999</c:v>
                </c:pt>
                <c:pt idx="1005">
                  <c:v>100.5026</c:v>
                </c:pt>
                <c:pt idx="1006">
                  <c:v>100.602599999999</c:v>
                </c:pt>
                <c:pt idx="1007">
                  <c:v>100.70259999999899</c:v>
                </c:pt>
                <c:pt idx="1008">
                  <c:v>100.8026</c:v>
                </c:pt>
                <c:pt idx="1009">
                  <c:v>100.902599999999</c:v>
                </c:pt>
                <c:pt idx="1010">
                  <c:v>101.0026</c:v>
                </c:pt>
                <c:pt idx="1011">
                  <c:v>101.102599999999</c:v>
                </c:pt>
                <c:pt idx="1012">
                  <c:v>101.20259999999899</c:v>
                </c:pt>
                <c:pt idx="1013">
                  <c:v>101.3026</c:v>
                </c:pt>
                <c:pt idx="1014">
                  <c:v>101.402599999999</c:v>
                </c:pt>
                <c:pt idx="1015">
                  <c:v>101.5026</c:v>
                </c:pt>
                <c:pt idx="1016">
                  <c:v>101.602599999999</c:v>
                </c:pt>
                <c:pt idx="1017">
                  <c:v>101.70259999999899</c:v>
                </c:pt>
                <c:pt idx="1018">
                  <c:v>101.8026</c:v>
                </c:pt>
                <c:pt idx="1019">
                  <c:v>101.902599999999</c:v>
                </c:pt>
                <c:pt idx="1020">
                  <c:v>102.0026</c:v>
                </c:pt>
                <c:pt idx="1021">
                  <c:v>102.102599999999</c:v>
                </c:pt>
                <c:pt idx="1022">
                  <c:v>102.20259999999899</c:v>
                </c:pt>
                <c:pt idx="1023">
                  <c:v>102.3026</c:v>
                </c:pt>
                <c:pt idx="1024">
                  <c:v>102.402599999999</c:v>
                </c:pt>
                <c:pt idx="1025">
                  <c:v>102.5026</c:v>
                </c:pt>
                <c:pt idx="1026">
                  <c:v>102.602599999999</c:v>
                </c:pt>
                <c:pt idx="1027">
                  <c:v>102.70259999999899</c:v>
                </c:pt>
                <c:pt idx="1028">
                  <c:v>102.8026</c:v>
                </c:pt>
                <c:pt idx="1029">
                  <c:v>102.902599999999</c:v>
                </c:pt>
                <c:pt idx="1030">
                  <c:v>103.0026</c:v>
                </c:pt>
                <c:pt idx="1031">
                  <c:v>103.102599999999</c:v>
                </c:pt>
                <c:pt idx="1032">
                  <c:v>103.20259999999899</c:v>
                </c:pt>
                <c:pt idx="1033">
                  <c:v>103.3026</c:v>
                </c:pt>
                <c:pt idx="1034">
                  <c:v>103.402599999999</c:v>
                </c:pt>
                <c:pt idx="1035">
                  <c:v>103.5026</c:v>
                </c:pt>
                <c:pt idx="1036">
                  <c:v>103.602599999999</c:v>
                </c:pt>
                <c:pt idx="1037">
                  <c:v>103.70259999999899</c:v>
                </c:pt>
                <c:pt idx="1038">
                  <c:v>103.8026</c:v>
                </c:pt>
                <c:pt idx="1039">
                  <c:v>103.902599999999</c:v>
                </c:pt>
                <c:pt idx="1040">
                  <c:v>104.0026</c:v>
                </c:pt>
                <c:pt idx="1041">
                  <c:v>104.102599999999</c:v>
                </c:pt>
                <c:pt idx="1042">
                  <c:v>104.20259999999899</c:v>
                </c:pt>
                <c:pt idx="1043">
                  <c:v>104.3026</c:v>
                </c:pt>
                <c:pt idx="1044">
                  <c:v>104.402599999999</c:v>
                </c:pt>
                <c:pt idx="1045">
                  <c:v>104.5026</c:v>
                </c:pt>
                <c:pt idx="1046">
                  <c:v>104.602599999999</c:v>
                </c:pt>
                <c:pt idx="1047">
                  <c:v>104.70259999999899</c:v>
                </c:pt>
                <c:pt idx="1048">
                  <c:v>104.8026</c:v>
                </c:pt>
                <c:pt idx="1049">
                  <c:v>104.902599999999</c:v>
                </c:pt>
                <c:pt idx="1050">
                  <c:v>105.0026</c:v>
                </c:pt>
                <c:pt idx="1051">
                  <c:v>105.102599999999</c:v>
                </c:pt>
                <c:pt idx="1052">
                  <c:v>105.20259999999899</c:v>
                </c:pt>
                <c:pt idx="1053">
                  <c:v>105.3026</c:v>
                </c:pt>
                <c:pt idx="1054">
                  <c:v>105.402599999999</c:v>
                </c:pt>
                <c:pt idx="1055">
                  <c:v>105.5026</c:v>
                </c:pt>
                <c:pt idx="1056">
                  <c:v>105.602599999999</c:v>
                </c:pt>
                <c:pt idx="1057">
                  <c:v>105.70259999999899</c:v>
                </c:pt>
                <c:pt idx="1058">
                  <c:v>105.8026</c:v>
                </c:pt>
                <c:pt idx="1059">
                  <c:v>105.902599999999</c:v>
                </c:pt>
                <c:pt idx="1060">
                  <c:v>106.0026</c:v>
                </c:pt>
                <c:pt idx="1061">
                  <c:v>106.102599999999</c:v>
                </c:pt>
                <c:pt idx="1062">
                  <c:v>106.20259999999899</c:v>
                </c:pt>
                <c:pt idx="1063">
                  <c:v>106.3026</c:v>
                </c:pt>
                <c:pt idx="1064">
                  <c:v>106.402599999999</c:v>
                </c:pt>
                <c:pt idx="1065">
                  <c:v>106.5026</c:v>
                </c:pt>
                <c:pt idx="1066">
                  <c:v>106.602599999999</c:v>
                </c:pt>
                <c:pt idx="1067">
                  <c:v>106.70259999999899</c:v>
                </c:pt>
                <c:pt idx="1068">
                  <c:v>106.8026</c:v>
                </c:pt>
                <c:pt idx="1069">
                  <c:v>106.902599999999</c:v>
                </c:pt>
                <c:pt idx="1070">
                  <c:v>107.0026</c:v>
                </c:pt>
                <c:pt idx="1071">
                  <c:v>107.102599999999</c:v>
                </c:pt>
                <c:pt idx="1072">
                  <c:v>107.20259999999899</c:v>
                </c:pt>
                <c:pt idx="1073">
                  <c:v>107.3026</c:v>
                </c:pt>
                <c:pt idx="1074">
                  <c:v>107.402599999999</c:v>
                </c:pt>
                <c:pt idx="1075">
                  <c:v>107.5026</c:v>
                </c:pt>
                <c:pt idx="1076">
                  <c:v>107.602599999999</c:v>
                </c:pt>
                <c:pt idx="1077">
                  <c:v>107.70259999999899</c:v>
                </c:pt>
                <c:pt idx="1078">
                  <c:v>107.8026</c:v>
                </c:pt>
                <c:pt idx="1079">
                  <c:v>107.902599999999</c:v>
                </c:pt>
                <c:pt idx="1080">
                  <c:v>108.0026</c:v>
                </c:pt>
                <c:pt idx="1081">
                  <c:v>108.102599999999</c:v>
                </c:pt>
                <c:pt idx="1082">
                  <c:v>108.20259999999899</c:v>
                </c:pt>
                <c:pt idx="1083">
                  <c:v>108.3026</c:v>
                </c:pt>
                <c:pt idx="1084">
                  <c:v>108.402599999999</c:v>
                </c:pt>
                <c:pt idx="1085">
                  <c:v>108.5026</c:v>
                </c:pt>
                <c:pt idx="1086">
                  <c:v>108.602599999999</c:v>
                </c:pt>
                <c:pt idx="1087">
                  <c:v>108.70259999999899</c:v>
                </c:pt>
                <c:pt idx="1088">
                  <c:v>108.8026</c:v>
                </c:pt>
                <c:pt idx="1089">
                  <c:v>108.902599999999</c:v>
                </c:pt>
                <c:pt idx="1090">
                  <c:v>109.0026</c:v>
                </c:pt>
                <c:pt idx="1091">
                  <c:v>109.102599999999</c:v>
                </c:pt>
                <c:pt idx="1092">
                  <c:v>109.20259999999899</c:v>
                </c:pt>
                <c:pt idx="1093">
                  <c:v>109.3026</c:v>
                </c:pt>
                <c:pt idx="1094">
                  <c:v>109.402599999999</c:v>
                </c:pt>
                <c:pt idx="1095">
                  <c:v>109.5026</c:v>
                </c:pt>
                <c:pt idx="1096">
                  <c:v>109.602599999999</c:v>
                </c:pt>
                <c:pt idx="1097">
                  <c:v>109.70259999999899</c:v>
                </c:pt>
                <c:pt idx="1098">
                  <c:v>109.8026</c:v>
                </c:pt>
                <c:pt idx="1099">
                  <c:v>109.902599999999</c:v>
                </c:pt>
                <c:pt idx="1100">
                  <c:v>110.0026</c:v>
                </c:pt>
                <c:pt idx="1101">
                  <c:v>110.102599999999</c:v>
                </c:pt>
                <c:pt idx="1102">
                  <c:v>110.20259999999899</c:v>
                </c:pt>
                <c:pt idx="1103">
                  <c:v>110.3026</c:v>
                </c:pt>
                <c:pt idx="1104">
                  <c:v>110.402599999999</c:v>
                </c:pt>
                <c:pt idx="1105">
                  <c:v>110.5026</c:v>
                </c:pt>
                <c:pt idx="1106">
                  <c:v>110.602599999999</c:v>
                </c:pt>
                <c:pt idx="1107">
                  <c:v>110.70259999999899</c:v>
                </c:pt>
                <c:pt idx="1108">
                  <c:v>110.8026</c:v>
                </c:pt>
                <c:pt idx="1109">
                  <c:v>110.902599999999</c:v>
                </c:pt>
                <c:pt idx="1110">
                  <c:v>111.0026</c:v>
                </c:pt>
                <c:pt idx="1111">
                  <c:v>111.102599999999</c:v>
                </c:pt>
                <c:pt idx="1112">
                  <c:v>111.20259999999899</c:v>
                </c:pt>
                <c:pt idx="1113">
                  <c:v>111.3026</c:v>
                </c:pt>
                <c:pt idx="1114">
                  <c:v>111.402599999999</c:v>
                </c:pt>
                <c:pt idx="1115">
                  <c:v>111.5026</c:v>
                </c:pt>
                <c:pt idx="1116">
                  <c:v>111.602599999999</c:v>
                </c:pt>
                <c:pt idx="1117">
                  <c:v>111.70259999999899</c:v>
                </c:pt>
                <c:pt idx="1118">
                  <c:v>111.8026</c:v>
                </c:pt>
                <c:pt idx="1119">
                  <c:v>111.902599999999</c:v>
                </c:pt>
                <c:pt idx="1120">
                  <c:v>112.0026</c:v>
                </c:pt>
                <c:pt idx="1121">
                  <c:v>112.102599999999</c:v>
                </c:pt>
                <c:pt idx="1122">
                  <c:v>112.20259999999899</c:v>
                </c:pt>
                <c:pt idx="1123">
                  <c:v>112.3026</c:v>
                </c:pt>
                <c:pt idx="1124">
                  <c:v>112.402599999999</c:v>
                </c:pt>
                <c:pt idx="1125">
                  <c:v>112.5026</c:v>
                </c:pt>
                <c:pt idx="1126">
                  <c:v>112.602599999999</c:v>
                </c:pt>
                <c:pt idx="1127">
                  <c:v>112.70259999999899</c:v>
                </c:pt>
                <c:pt idx="1128">
                  <c:v>112.8026</c:v>
                </c:pt>
                <c:pt idx="1129">
                  <c:v>112.902599999999</c:v>
                </c:pt>
                <c:pt idx="1130">
                  <c:v>113.0026</c:v>
                </c:pt>
                <c:pt idx="1131">
                  <c:v>113.102599999999</c:v>
                </c:pt>
                <c:pt idx="1132">
                  <c:v>113.20259999999899</c:v>
                </c:pt>
                <c:pt idx="1133">
                  <c:v>113.3026</c:v>
                </c:pt>
                <c:pt idx="1134">
                  <c:v>113.402599999999</c:v>
                </c:pt>
                <c:pt idx="1135">
                  <c:v>113.5026</c:v>
                </c:pt>
                <c:pt idx="1136">
                  <c:v>113.602599999999</c:v>
                </c:pt>
                <c:pt idx="1137">
                  <c:v>113.70259999999899</c:v>
                </c:pt>
                <c:pt idx="1138">
                  <c:v>113.8026</c:v>
                </c:pt>
                <c:pt idx="1139">
                  <c:v>113.902599999999</c:v>
                </c:pt>
                <c:pt idx="1140">
                  <c:v>114.0026</c:v>
                </c:pt>
                <c:pt idx="1141">
                  <c:v>114.102599999999</c:v>
                </c:pt>
                <c:pt idx="1142">
                  <c:v>114.20259999999899</c:v>
                </c:pt>
                <c:pt idx="1143">
                  <c:v>114.3026</c:v>
                </c:pt>
                <c:pt idx="1144">
                  <c:v>114.402599999999</c:v>
                </c:pt>
                <c:pt idx="1145">
                  <c:v>114.5026</c:v>
                </c:pt>
                <c:pt idx="1146">
                  <c:v>114.602599999999</c:v>
                </c:pt>
                <c:pt idx="1147">
                  <c:v>114.70259999999899</c:v>
                </c:pt>
                <c:pt idx="1148">
                  <c:v>114.8026</c:v>
                </c:pt>
                <c:pt idx="1149">
                  <c:v>114.902599999999</c:v>
                </c:pt>
                <c:pt idx="1150">
                  <c:v>115.0026</c:v>
                </c:pt>
                <c:pt idx="1151">
                  <c:v>115.102599999999</c:v>
                </c:pt>
                <c:pt idx="1152">
                  <c:v>115.20259999999899</c:v>
                </c:pt>
                <c:pt idx="1153">
                  <c:v>115.3026</c:v>
                </c:pt>
                <c:pt idx="1154">
                  <c:v>115.402599999999</c:v>
                </c:pt>
                <c:pt idx="1155">
                  <c:v>115.5026</c:v>
                </c:pt>
                <c:pt idx="1156">
                  <c:v>115.602599999999</c:v>
                </c:pt>
                <c:pt idx="1157">
                  <c:v>115.70259999999899</c:v>
                </c:pt>
                <c:pt idx="1158">
                  <c:v>115.8026</c:v>
                </c:pt>
                <c:pt idx="1159">
                  <c:v>115.902599999999</c:v>
                </c:pt>
                <c:pt idx="1160">
                  <c:v>116.0026</c:v>
                </c:pt>
                <c:pt idx="1161">
                  <c:v>116.102599999999</c:v>
                </c:pt>
                <c:pt idx="1162">
                  <c:v>116.20259999999899</c:v>
                </c:pt>
                <c:pt idx="1163">
                  <c:v>116.3026</c:v>
                </c:pt>
                <c:pt idx="1164">
                  <c:v>116.402599999999</c:v>
                </c:pt>
                <c:pt idx="1165">
                  <c:v>116.5026</c:v>
                </c:pt>
                <c:pt idx="1166">
                  <c:v>116.602599999999</c:v>
                </c:pt>
                <c:pt idx="1167">
                  <c:v>116.70259999999899</c:v>
                </c:pt>
                <c:pt idx="1168">
                  <c:v>116.8026</c:v>
                </c:pt>
                <c:pt idx="1169">
                  <c:v>116.902599999999</c:v>
                </c:pt>
                <c:pt idx="1170">
                  <c:v>117.0026</c:v>
                </c:pt>
                <c:pt idx="1171">
                  <c:v>117.102599999999</c:v>
                </c:pt>
                <c:pt idx="1172">
                  <c:v>117.20259999999899</c:v>
                </c:pt>
                <c:pt idx="1173">
                  <c:v>117.3026</c:v>
                </c:pt>
                <c:pt idx="1174">
                  <c:v>117.402599999999</c:v>
                </c:pt>
                <c:pt idx="1175">
                  <c:v>117.5026</c:v>
                </c:pt>
                <c:pt idx="1176">
                  <c:v>117.602599999999</c:v>
                </c:pt>
                <c:pt idx="1177">
                  <c:v>117.70259999999899</c:v>
                </c:pt>
                <c:pt idx="1178">
                  <c:v>117.8026</c:v>
                </c:pt>
                <c:pt idx="1179">
                  <c:v>117.902599999999</c:v>
                </c:pt>
                <c:pt idx="1180">
                  <c:v>118.0026</c:v>
                </c:pt>
                <c:pt idx="1181">
                  <c:v>118.102599999999</c:v>
                </c:pt>
                <c:pt idx="1182">
                  <c:v>118.20259999999899</c:v>
                </c:pt>
                <c:pt idx="1183">
                  <c:v>118.3026</c:v>
                </c:pt>
                <c:pt idx="1184">
                  <c:v>118.402599999999</c:v>
                </c:pt>
                <c:pt idx="1185">
                  <c:v>118.5026</c:v>
                </c:pt>
                <c:pt idx="1186">
                  <c:v>118.602599999999</c:v>
                </c:pt>
                <c:pt idx="1187">
                  <c:v>118.70259999999899</c:v>
                </c:pt>
                <c:pt idx="1188">
                  <c:v>118.8026</c:v>
                </c:pt>
                <c:pt idx="1189">
                  <c:v>118.902599999999</c:v>
                </c:pt>
                <c:pt idx="1190">
                  <c:v>119.0026</c:v>
                </c:pt>
                <c:pt idx="1191">
                  <c:v>119.102599999999</c:v>
                </c:pt>
                <c:pt idx="1192">
                  <c:v>119.20259999999899</c:v>
                </c:pt>
                <c:pt idx="1193">
                  <c:v>119.3026</c:v>
                </c:pt>
                <c:pt idx="1194">
                  <c:v>119.402599999999</c:v>
                </c:pt>
                <c:pt idx="1195">
                  <c:v>119.5026</c:v>
                </c:pt>
                <c:pt idx="1196">
                  <c:v>119.602599999999</c:v>
                </c:pt>
                <c:pt idx="1197">
                  <c:v>119.70259999999899</c:v>
                </c:pt>
                <c:pt idx="1198">
                  <c:v>119.8026</c:v>
                </c:pt>
                <c:pt idx="1199">
                  <c:v>119.902599999999</c:v>
                </c:pt>
                <c:pt idx="1200">
                  <c:v>120.0026</c:v>
                </c:pt>
                <c:pt idx="1201">
                  <c:v>120.102599999999</c:v>
                </c:pt>
                <c:pt idx="1202">
                  <c:v>120.20259999999899</c:v>
                </c:pt>
                <c:pt idx="1203">
                  <c:v>120.3026</c:v>
                </c:pt>
                <c:pt idx="1204">
                  <c:v>120.402599999999</c:v>
                </c:pt>
                <c:pt idx="1205">
                  <c:v>120.5026</c:v>
                </c:pt>
                <c:pt idx="1206">
                  <c:v>120.602599999999</c:v>
                </c:pt>
                <c:pt idx="1207">
                  <c:v>120.70259999999899</c:v>
                </c:pt>
                <c:pt idx="1208">
                  <c:v>120.8026</c:v>
                </c:pt>
                <c:pt idx="1209">
                  <c:v>120.902599999999</c:v>
                </c:pt>
                <c:pt idx="1210">
                  <c:v>121.0026</c:v>
                </c:pt>
                <c:pt idx="1211">
                  <c:v>121.102599999999</c:v>
                </c:pt>
                <c:pt idx="1212">
                  <c:v>121.20259999999899</c:v>
                </c:pt>
                <c:pt idx="1213">
                  <c:v>121.3026</c:v>
                </c:pt>
                <c:pt idx="1214">
                  <c:v>121.402599999999</c:v>
                </c:pt>
                <c:pt idx="1215">
                  <c:v>121.5026</c:v>
                </c:pt>
                <c:pt idx="1216">
                  <c:v>121.602599999999</c:v>
                </c:pt>
                <c:pt idx="1217">
                  <c:v>121.70259999999899</c:v>
                </c:pt>
                <c:pt idx="1218">
                  <c:v>121.8026</c:v>
                </c:pt>
                <c:pt idx="1219">
                  <c:v>121.902599999999</c:v>
                </c:pt>
                <c:pt idx="1220">
                  <c:v>122.0026</c:v>
                </c:pt>
                <c:pt idx="1221">
                  <c:v>122.102599999999</c:v>
                </c:pt>
                <c:pt idx="1222">
                  <c:v>122.20259999999899</c:v>
                </c:pt>
                <c:pt idx="1223">
                  <c:v>122.3026</c:v>
                </c:pt>
                <c:pt idx="1224">
                  <c:v>122.402599999999</c:v>
                </c:pt>
                <c:pt idx="1225">
                  <c:v>122.5026</c:v>
                </c:pt>
                <c:pt idx="1226">
                  <c:v>122.602599999999</c:v>
                </c:pt>
                <c:pt idx="1227">
                  <c:v>122.70259999999899</c:v>
                </c:pt>
                <c:pt idx="1228">
                  <c:v>122.8026</c:v>
                </c:pt>
                <c:pt idx="1229">
                  <c:v>122.902599999999</c:v>
                </c:pt>
                <c:pt idx="1230">
                  <c:v>123.0026</c:v>
                </c:pt>
                <c:pt idx="1231">
                  <c:v>123.102599999999</c:v>
                </c:pt>
                <c:pt idx="1232">
                  <c:v>123.20259999999899</c:v>
                </c:pt>
                <c:pt idx="1233">
                  <c:v>123.3026</c:v>
                </c:pt>
                <c:pt idx="1234">
                  <c:v>123.402599999999</c:v>
                </c:pt>
                <c:pt idx="1235">
                  <c:v>123.5026</c:v>
                </c:pt>
                <c:pt idx="1236">
                  <c:v>123.602599999999</c:v>
                </c:pt>
                <c:pt idx="1237">
                  <c:v>123.70259999999899</c:v>
                </c:pt>
                <c:pt idx="1238">
                  <c:v>123.8026</c:v>
                </c:pt>
                <c:pt idx="1239">
                  <c:v>123.902599999999</c:v>
                </c:pt>
                <c:pt idx="1240">
                  <c:v>124.0026</c:v>
                </c:pt>
                <c:pt idx="1241">
                  <c:v>124.102599999999</c:v>
                </c:pt>
                <c:pt idx="1242">
                  <c:v>124.20259999999899</c:v>
                </c:pt>
                <c:pt idx="1243">
                  <c:v>124.3026</c:v>
                </c:pt>
                <c:pt idx="1244">
                  <c:v>124.402599999999</c:v>
                </c:pt>
                <c:pt idx="1245">
                  <c:v>124.5026</c:v>
                </c:pt>
                <c:pt idx="1246">
                  <c:v>124.602599999999</c:v>
                </c:pt>
                <c:pt idx="1247">
                  <c:v>124.70259999999899</c:v>
                </c:pt>
                <c:pt idx="1248">
                  <c:v>124.8026</c:v>
                </c:pt>
                <c:pt idx="1249">
                  <c:v>124.902599999999</c:v>
                </c:pt>
                <c:pt idx="1250">
                  <c:v>125.0026</c:v>
                </c:pt>
                <c:pt idx="1251">
                  <c:v>125.102599999999</c:v>
                </c:pt>
                <c:pt idx="1252">
                  <c:v>125.20259999999899</c:v>
                </c:pt>
                <c:pt idx="1253">
                  <c:v>125.3026</c:v>
                </c:pt>
                <c:pt idx="1254">
                  <c:v>125.402599999999</c:v>
                </c:pt>
                <c:pt idx="1255">
                  <c:v>125.5026</c:v>
                </c:pt>
                <c:pt idx="1256">
                  <c:v>125.602599999999</c:v>
                </c:pt>
                <c:pt idx="1257">
                  <c:v>125.70259999999899</c:v>
                </c:pt>
                <c:pt idx="1258">
                  <c:v>125.8026</c:v>
                </c:pt>
                <c:pt idx="1259">
                  <c:v>125.902599999999</c:v>
                </c:pt>
                <c:pt idx="1260">
                  <c:v>126.0026</c:v>
                </c:pt>
                <c:pt idx="1261">
                  <c:v>126.102599999999</c:v>
                </c:pt>
                <c:pt idx="1262">
                  <c:v>126.20259999999899</c:v>
                </c:pt>
                <c:pt idx="1263">
                  <c:v>126.3026</c:v>
                </c:pt>
                <c:pt idx="1264">
                  <c:v>126.402599999999</c:v>
                </c:pt>
                <c:pt idx="1265">
                  <c:v>126.5026</c:v>
                </c:pt>
                <c:pt idx="1266">
                  <c:v>126.602599999999</c:v>
                </c:pt>
                <c:pt idx="1267">
                  <c:v>126.70259999999899</c:v>
                </c:pt>
                <c:pt idx="1268">
                  <c:v>126.8026</c:v>
                </c:pt>
                <c:pt idx="1269">
                  <c:v>126.902599999999</c:v>
                </c:pt>
                <c:pt idx="1270">
                  <c:v>127.0026</c:v>
                </c:pt>
                <c:pt idx="1271">
                  <c:v>127.102599999999</c:v>
                </c:pt>
                <c:pt idx="1272">
                  <c:v>127.20259999999899</c:v>
                </c:pt>
                <c:pt idx="1273">
                  <c:v>127.3026</c:v>
                </c:pt>
                <c:pt idx="1274">
                  <c:v>127.402599999999</c:v>
                </c:pt>
                <c:pt idx="1275">
                  <c:v>127.5026</c:v>
                </c:pt>
                <c:pt idx="1276">
                  <c:v>127.602599999999</c:v>
                </c:pt>
                <c:pt idx="1277">
                  <c:v>127.70259999999899</c:v>
                </c:pt>
                <c:pt idx="1278">
                  <c:v>127.8026</c:v>
                </c:pt>
                <c:pt idx="1279">
                  <c:v>127.902599999999</c:v>
                </c:pt>
                <c:pt idx="1280">
                  <c:v>128.0026</c:v>
                </c:pt>
                <c:pt idx="1281">
                  <c:v>128.102599999999</c:v>
                </c:pt>
                <c:pt idx="1282">
                  <c:v>128.20259999999999</c:v>
                </c:pt>
                <c:pt idx="1283">
                  <c:v>128.30260000000001</c:v>
                </c:pt>
                <c:pt idx="1284">
                  <c:v>128.40259999999901</c:v>
                </c:pt>
                <c:pt idx="1285">
                  <c:v>128.5026</c:v>
                </c:pt>
                <c:pt idx="1286">
                  <c:v>128.602599999999</c:v>
                </c:pt>
                <c:pt idx="1287">
                  <c:v>128.70259999999999</c:v>
                </c:pt>
                <c:pt idx="1288">
                  <c:v>128.80260000000001</c:v>
                </c:pt>
                <c:pt idx="1289">
                  <c:v>128.90259999999901</c:v>
                </c:pt>
                <c:pt idx="1290">
                  <c:v>129.0026</c:v>
                </c:pt>
                <c:pt idx="1291">
                  <c:v>129.102599999999</c:v>
                </c:pt>
                <c:pt idx="1292">
                  <c:v>129.20259999999999</c:v>
                </c:pt>
                <c:pt idx="1293">
                  <c:v>129.30260000000001</c:v>
                </c:pt>
                <c:pt idx="1294">
                  <c:v>129.40259999999901</c:v>
                </c:pt>
                <c:pt idx="1295">
                  <c:v>129.5026</c:v>
                </c:pt>
                <c:pt idx="1296">
                  <c:v>129.602599999999</c:v>
                </c:pt>
                <c:pt idx="1297">
                  <c:v>129.70259999999999</c:v>
                </c:pt>
                <c:pt idx="1298">
                  <c:v>129.80260000000001</c:v>
                </c:pt>
                <c:pt idx="1299">
                  <c:v>129.90259999999901</c:v>
                </c:pt>
                <c:pt idx="1300">
                  <c:v>130.0026</c:v>
                </c:pt>
                <c:pt idx="1301">
                  <c:v>130.102599999999</c:v>
                </c:pt>
                <c:pt idx="1302">
                  <c:v>130.20259999999999</c:v>
                </c:pt>
                <c:pt idx="1303">
                  <c:v>130.30260000000001</c:v>
                </c:pt>
                <c:pt idx="1304">
                  <c:v>130.40259999999901</c:v>
                </c:pt>
                <c:pt idx="1305">
                  <c:v>130.5026</c:v>
                </c:pt>
                <c:pt idx="1306">
                  <c:v>130.602599999999</c:v>
                </c:pt>
                <c:pt idx="1307">
                  <c:v>130.70259999999999</c:v>
                </c:pt>
                <c:pt idx="1308">
                  <c:v>130.80260000000001</c:v>
                </c:pt>
                <c:pt idx="1309">
                  <c:v>130.90259999999901</c:v>
                </c:pt>
                <c:pt idx="1310">
                  <c:v>131.0026</c:v>
                </c:pt>
                <c:pt idx="1311">
                  <c:v>131.1026</c:v>
                </c:pt>
                <c:pt idx="1312">
                  <c:v>131.20259999999999</c:v>
                </c:pt>
                <c:pt idx="1313">
                  <c:v>131.30260000000001</c:v>
                </c:pt>
                <c:pt idx="1314">
                  <c:v>131.40259999999901</c:v>
                </c:pt>
                <c:pt idx="1315">
                  <c:v>131.5026</c:v>
                </c:pt>
                <c:pt idx="1316">
                  <c:v>131.6026</c:v>
                </c:pt>
                <c:pt idx="1317">
                  <c:v>131.70259999999899</c:v>
                </c:pt>
                <c:pt idx="1318">
                  <c:v>131.80260000000001</c:v>
                </c:pt>
                <c:pt idx="1319">
                  <c:v>131.90259999999901</c:v>
                </c:pt>
                <c:pt idx="1320">
                  <c:v>132.0026</c:v>
                </c:pt>
                <c:pt idx="1321">
                  <c:v>132.1026</c:v>
                </c:pt>
                <c:pt idx="1322">
                  <c:v>132.20259999999999</c:v>
                </c:pt>
                <c:pt idx="1323">
                  <c:v>132.30260000000001</c:v>
                </c:pt>
                <c:pt idx="1324">
                  <c:v>132.40259999999901</c:v>
                </c:pt>
                <c:pt idx="1325">
                  <c:v>132.5026</c:v>
                </c:pt>
                <c:pt idx="1326">
                  <c:v>132.6026</c:v>
                </c:pt>
                <c:pt idx="1327">
                  <c:v>132.70259999999999</c:v>
                </c:pt>
                <c:pt idx="1328">
                  <c:v>132.80260000000001</c:v>
                </c:pt>
                <c:pt idx="1329">
                  <c:v>132.90259999999901</c:v>
                </c:pt>
                <c:pt idx="1330">
                  <c:v>133.0026</c:v>
                </c:pt>
                <c:pt idx="1331">
                  <c:v>133.102599999999</c:v>
                </c:pt>
                <c:pt idx="1332">
                  <c:v>133.20259999999999</c:v>
                </c:pt>
                <c:pt idx="1333">
                  <c:v>133.30260000000001</c:v>
                </c:pt>
                <c:pt idx="1334">
                  <c:v>133.40259999999901</c:v>
                </c:pt>
                <c:pt idx="1335">
                  <c:v>133.5026</c:v>
                </c:pt>
                <c:pt idx="1336">
                  <c:v>133.6026</c:v>
                </c:pt>
                <c:pt idx="1337">
                  <c:v>133.70259999999999</c:v>
                </c:pt>
                <c:pt idx="1338">
                  <c:v>133.80260000000001</c:v>
                </c:pt>
                <c:pt idx="1339">
                  <c:v>133.90259999999901</c:v>
                </c:pt>
                <c:pt idx="1340">
                  <c:v>134.0026</c:v>
                </c:pt>
                <c:pt idx="1341">
                  <c:v>134.1026</c:v>
                </c:pt>
                <c:pt idx="1342">
                  <c:v>134.20259999999999</c:v>
                </c:pt>
                <c:pt idx="1343">
                  <c:v>134.30260000000001</c:v>
                </c:pt>
                <c:pt idx="1344">
                  <c:v>134.40259999999901</c:v>
                </c:pt>
                <c:pt idx="1345">
                  <c:v>134.5026</c:v>
                </c:pt>
                <c:pt idx="1346">
                  <c:v>134.6026</c:v>
                </c:pt>
                <c:pt idx="1347">
                  <c:v>134.70259999999899</c:v>
                </c:pt>
                <c:pt idx="1348">
                  <c:v>134.80260000000001</c:v>
                </c:pt>
                <c:pt idx="1349">
                  <c:v>134.90259999999901</c:v>
                </c:pt>
                <c:pt idx="1350">
                  <c:v>135.0026</c:v>
                </c:pt>
                <c:pt idx="1351">
                  <c:v>135.1026</c:v>
                </c:pt>
                <c:pt idx="1352">
                  <c:v>135.20259999999999</c:v>
                </c:pt>
                <c:pt idx="1353">
                  <c:v>135.30260000000001</c:v>
                </c:pt>
                <c:pt idx="1354">
                  <c:v>135.40259999999901</c:v>
                </c:pt>
                <c:pt idx="1355">
                  <c:v>135.5026</c:v>
                </c:pt>
                <c:pt idx="1356">
                  <c:v>135.6026</c:v>
                </c:pt>
                <c:pt idx="1357">
                  <c:v>135.70259999999999</c:v>
                </c:pt>
                <c:pt idx="1358">
                  <c:v>135.80260000000001</c:v>
                </c:pt>
                <c:pt idx="1359">
                  <c:v>135.90259999999901</c:v>
                </c:pt>
                <c:pt idx="1360">
                  <c:v>136.0026</c:v>
                </c:pt>
                <c:pt idx="1361">
                  <c:v>136.1026</c:v>
                </c:pt>
                <c:pt idx="1362">
                  <c:v>136.20259999999999</c:v>
                </c:pt>
                <c:pt idx="1363">
                  <c:v>136.30260000000001</c:v>
                </c:pt>
                <c:pt idx="1364">
                  <c:v>136.40259999999901</c:v>
                </c:pt>
                <c:pt idx="1365">
                  <c:v>136.5026</c:v>
                </c:pt>
                <c:pt idx="1366">
                  <c:v>136.6026</c:v>
                </c:pt>
                <c:pt idx="1367">
                  <c:v>136.70259999999999</c:v>
                </c:pt>
                <c:pt idx="1368">
                  <c:v>136.80260000000001</c:v>
                </c:pt>
                <c:pt idx="1369">
                  <c:v>136.90259999999901</c:v>
                </c:pt>
                <c:pt idx="1370">
                  <c:v>137.0026</c:v>
                </c:pt>
                <c:pt idx="1371">
                  <c:v>137.1026</c:v>
                </c:pt>
                <c:pt idx="1372">
                  <c:v>137.20259999999999</c:v>
                </c:pt>
                <c:pt idx="1373">
                  <c:v>137.30260000000001</c:v>
                </c:pt>
                <c:pt idx="1374">
                  <c:v>137.40259999999901</c:v>
                </c:pt>
                <c:pt idx="1375">
                  <c:v>137.5026</c:v>
                </c:pt>
                <c:pt idx="1376">
                  <c:v>137.6026</c:v>
                </c:pt>
                <c:pt idx="1377">
                  <c:v>137.70259999999999</c:v>
                </c:pt>
                <c:pt idx="1378">
                  <c:v>137.80260000000001</c:v>
                </c:pt>
                <c:pt idx="1379">
                  <c:v>137.90259999999901</c:v>
                </c:pt>
                <c:pt idx="1380">
                  <c:v>138.0026</c:v>
                </c:pt>
                <c:pt idx="1381">
                  <c:v>138.1026</c:v>
                </c:pt>
                <c:pt idx="1382">
                  <c:v>138.20259999999999</c:v>
                </c:pt>
                <c:pt idx="1383">
                  <c:v>138.30260000000001</c:v>
                </c:pt>
                <c:pt idx="1384">
                  <c:v>138.40259999999901</c:v>
                </c:pt>
                <c:pt idx="1385">
                  <c:v>138.5026</c:v>
                </c:pt>
                <c:pt idx="1386">
                  <c:v>138.6026</c:v>
                </c:pt>
                <c:pt idx="1387">
                  <c:v>138.70259999999999</c:v>
                </c:pt>
                <c:pt idx="1388">
                  <c:v>138.80260000000001</c:v>
                </c:pt>
                <c:pt idx="1389">
                  <c:v>138.90259999999901</c:v>
                </c:pt>
                <c:pt idx="1390">
                  <c:v>139.0026</c:v>
                </c:pt>
                <c:pt idx="1391">
                  <c:v>139.1026</c:v>
                </c:pt>
                <c:pt idx="1392">
                  <c:v>139.20259999999899</c:v>
                </c:pt>
                <c:pt idx="1393">
                  <c:v>139.30260000000001</c:v>
                </c:pt>
                <c:pt idx="1394">
                  <c:v>139.40259999999901</c:v>
                </c:pt>
                <c:pt idx="1395">
                  <c:v>139.5026</c:v>
                </c:pt>
                <c:pt idx="1396">
                  <c:v>139.6026</c:v>
                </c:pt>
                <c:pt idx="1397">
                  <c:v>139.70259999999899</c:v>
                </c:pt>
                <c:pt idx="1398">
                  <c:v>139.80260000000001</c:v>
                </c:pt>
                <c:pt idx="1399">
                  <c:v>139.90259999999901</c:v>
                </c:pt>
                <c:pt idx="1400">
                  <c:v>140.0026</c:v>
                </c:pt>
                <c:pt idx="1401">
                  <c:v>140.102599999999</c:v>
                </c:pt>
                <c:pt idx="1402">
                  <c:v>140.20259999999899</c:v>
                </c:pt>
                <c:pt idx="1403">
                  <c:v>140.30260000000001</c:v>
                </c:pt>
                <c:pt idx="1404">
                  <c:v>140.40259999999901</c:v>
                </c:pt>
                <c:pt idx="1405">
                  <c:v>140.5026</c:v>
                </c:pt>
                <c:pt idx="1406">
                  <c:v>140.602599999999</c:v>
                </c:pt>
                <c:pt idx="1407">
                  <c:v>140.70259999999899</c:v>
                </c:pt>
                <c:pt idx="1408">
                  <c:v>140.80260000000001</c:v>
                </c:pt>
                <c:pt idx="1409">
                  <c:v>140.90259999999901</c:v>
                </c:pt>
                <c:pt idx="1410">
                  <c:v>141.0026</c:v>
                </c:pt>
                <c:pt idx="1411">
                  <c:v>141.1026</c:v>
                </c:pt>
                <c:pt idx="1412">
                  <c:v>141.20259999999899</c:v>
                </c:pt>
                <c:pt idx="1413">
                  <c:v>141.30260000000001</c:v>
                </c:pt>
                <c:pt idx="1414">
                  <c:v>141.40259999999901</c:v>
                </c:pt>
                <c:pt idx="1415">
                  <c:v>141.5026</c:v>
                </c:pt>
                <c:pt idx="1416">
                  <c:v>141.6026</c:v>
                </c:pt>
                <c:pt idx="1417">
                  <c:v>141.70259999999899</c:v>
                </c:pt>
                <c:pt idx="1418">
                  <c:v>141.80260000000001</c:v>
                </c:pt>
                <c:pt idx="1419">
                  <c:v>141.90259999999901</c:v>
                </c:pt>
                <c:pt idx="1420">
                  <c:v>142.0026</c:v>
                </c:pt>
                <c:pt idx="1421">
                  <c:v>142.1026</c:v>
                </c:pt>
                <c:pt idx="1422">
                  <c:v>142.20259999999899</c:v>
                </c:pt>
                <c:pt idx="1423">
                  <c:v>142.30260000000001</c:v>
                </c:pt>
                <c:pt idx="1424">
                  <c:v>142.40259999999901</c:v>
                </c:pt>
                <c:pt idx="1425">
                  <c:v>142.5026</c:v>
                </c:pt>
                <c:pt idx="1426">
                  <c:v>142.6026</c:v>
                </c:pt>
                <c:pt idx="1427">
                  <c:v>142.70259999999899</c:v>
                </c:pt>
                <c:pt idx="1428">
                  <c:v>142.80260000000001</c:v>
                </c:pt>
                <c:pt idx="1429">
                  <c:v>142.90259999999901</c:v>
                </c:pt>
                <c:pt idx="1430">
                  <c:v>143.0026</c:v>
                </c:pt>
                <c:pt idx="1431">
                  <c:v>143.1026</c:v>
                </c:pt>
                <c:pt idx="1432">
                  <c:v>143.20259999999999</c:v>
                </c:pt>
                <c:pt idx="1433">
                  <c:v>143.30260000000001</c:v>
                </c:pt>
                <c:pt idx="1434">
                  <c:v>143.40259999999901</c:v>
                </c:pt>
                <c:pt idx="1435">
                  <c:v>143.5026</c:v>
                </c:pt>
                <c:pt idx="1436">
                  <c:v>143.6026</c:v>
                </c:pt>
                <c:pt idx="1437">
                  <c:v>143.70259999999999</c:v>
                </c:pt>
                <c:pt idx="1438">
                  <c:v>143.80260000000001</c:v>
                </c:pt>
                <c:pt idx="1439">
                  <c:v>143.90259999999901</c:v>
                </c:pt>
                <c:pt idx="1440">
                  <c:v>144.0026</c:v>
                </c:pt>
                <c:pt idx="1441">
                  <c:v>144.1026</c:v>
                </c:pt>
                <c:pt idx="1442">
                  <c:v>144.20259999999899</c:v>
                </c:pt>
                <c:pt idx="1443">
                  <c:v>144.30260000000001</c:v>
                </c:pt>
                <c:pt idx="1444">
                  <c:v>144.40259999999901</c:v>
                </c:pt>
                <c:pt idx="1445">
                  <c:v>144.5026</c:v>
                </c:pt>
                <c:pt idx="1446">
                  <c:v>144.6026</c:v>
                </c:pt>
                <c:pt idx="1447">
                  <c:v>144.70259999999899</c:v>
                </c:pt>
                <c:pt idx="1448">
                  <c:v>144.80260000000001</c:v>
                </c:pt>
                <c:pt idx="1449">
                  <c:v>144.90259999999901</c:v>
                </c:pt>
                <c:pt idx="1450">
                  <c:v>145.0026</c:v>
                </c:pt>
                <c:pt idx="1451">
                  <c:v>145.1026</c:v>
                </c:pt>
                <c:pt idx="1452">
                  <c:v>145.20259999999899</c:v>
                </c:pt>
                <c:pt idx="1453">
                  <c:v>145.30260000000001</c:v>
                </c:pt>
                <c:pt idx="1454">
                  <c:v>145.40259999999901</c:v>
                </c:pt>
                <c:pt idx="1455">
                  <c:v>145.5026</c:v>
                </c:pt>
                <c:pt idx="1456">
                  <c:v>145.6026</c:v>
                </c:pt>
                <c:pt idx="1457">
                  <c:v>145.70259999999899</c:v>
                </c:pt>
                <c:pt idx="1458">
                  <c:v>145.80260000000001</c:v>
                </c:pt>
                <c:pt idx="1459">
                  <c:v>145.90259999999901</c:v>
                </c:pt>
                <c:pt idx="1460">
                  <c:v>146.0026</c:v>
                </c:pt>
                <c:pt idx="1461">
                  <c:v>146.1026</c:v>
                </c:pt>
                <c:pt idx="1462">
                  <c:v>146.20259999999899</c:v>
                </c:pt>
                <c:pt idx="1463">
                  <c:v>146.30260000000001</c:v>
                </c:pt>
                <c:pt idx="1464">
                  <c:v>146.40259999999901</c:v>
                </c:pt>
                <c:pt idx="1465">
                  <c:v>146.5026</c:v>
                </c:pt>
                <c:pt idx="1466">
                  <c:v>146.6026</c:v>
                </c:pt>
                <c:pt idx="1467">
                  <c:v>146.70259999999999</c:v>
                </c:pt>
                <c:pt idx="1468">
                  <c:v>146.80260000000001</c:v>
                </c:pt>
                <c:pt idx="1469">
                  <c:v>146.90259999999901</c:v>
                </c:pt>
                <c:pt idx="1470">
                  <c:v>147.0026</c:v>
                </c:pt>
                <c:pt idx="1471">
                  <c:v>147.1026</c:v>
                </c:pt>
                <c:pt idx="1472">
                  <c:v>147.20259999999899</c:v>
                </c:pt>
                <c:pt idx="1473">
                  <c:v>147.30260000000001</c:v>
                </c:pt>
                <c:pt idx="1474">
                  <c:v>147.40259999999901</c:v>
                </c:pt>
                <c:pt idx="1475">
                  <c:v>147.5026</c:v>
                </c:pt>
                <c:pt idx="1476">
                  <c:v>147.6026</c:v>
                </c:pt>
                <c:pt idx="1477">
                  <c:v>147.70259999999899</c:v>
                </c:pt>
                <c:pt idx="1478">
                  <c:v>147.80260000000001</c:v>
                </c:pt>
                <c:pt idx="1479">
                  <c:v>147.90259999999901</c:v>
                </c:pt>
                <c:pt idx="1480">
                  <c:v>148.0026</c:v>
                </c:pt>
                <c:pt idx="1481">
                  <c:v>148.1026</c:v>
                </c:pt>
                <c:pt idx="1482">
                  <c:v>148.20259999999899</c:v>
                </c:pt>
                <c:pt idx="1483">
                  <c:v>148.30260000000001</c:v>
                </c:pt>
                <c:pt idx="1484">
                  <c:v>148.40259999999901</c:v>
                </c:pt>
                <c:pt idx="1485">
                  <c:v>148.5026</c:v>
                </c:pt>
                <c:pt idx="1486">
                  <c:v>148.6026</c:v>
                </c:pt>
                <c:pt idx="1487">
                  <c:v>148.70259999999899</c:v>
                </c:pt>
                <c:pt idx="1488">
                  <c:v>148.80260000000001</c:v>
                </c:pt>
                <c:pt idx="1489">
                  <c:v>148.90259999999901</c:v>
                </c:pt>
                <c:pt idx="1490">
                  <c:v>149.0026</c:v>
                </c:pt>
                <c:pt idx="1491">
                  <c:v>149.1026</c:v>
                </c:pt>
                <c:pt idx="1492">
                  <c:v>149.20259999999899</c:v>
                </c:pt>
                <c:pt idx="1493">
                  <c:v>149.30260000000001</c:v>
                </c:pt>
                <c:pt idx="1494">
                  <c:v>149.40259999999901</c:v>
                </c:pt>
                <c:pt idx="1495">
                  <c:v>149.5026</c:v>
                </c:pt>
                <c:pt idx="1496">
                  <c:v>149.6026</c:v>
                </c:pt>
                <c:pt idx="1497">
                  <c:v>149.70259999999899</c:v>
                </c:pt>
                <c:pt idx="1498">
                  <c:v>149.80260000000001</c:v>
                </c:pt>
                <c:pt idx="1499">
                  <c:v>149.90259999999901</c:v>
                </c:pt>
                <c:pt idx="1500">
                  <c:v>150.0026</c:v>
                </c:pt>
                <c:pt idx="1501">
                  <c:v>150.1026</c:v>
                </c:pt>
                <c:pt idx="1502">
                  <c:v>150.20259999999899</c:v>
                </c:pt>
                <c:pt idx="1503">
                  <c:v>150.30260000000001</c:v>
                </c:pt>
                <c:pt idx="1504">
                  <c:v>150.40259999999901</c:v>
                </c:pt>
                <c:pt idx="1505">
                  <c:v>150.5026</c:v>
                </c:pt>
                <c:pt idx="1506">
                  <c:v>150.6026</c:v>
                </c:pt>
                <c:pt idx="1507">
                  <c:v>150.70259999999899</c:v>
                </c:pt>
                <c:pt idx="1508">
                  <c:v>150.80260000000001</c:v>
                </c:pt>
                <c:pt idx="1509">
                  <c:v>150.90259999999901</c:v>
                </c:pt>
                <c:pt idx="1510">
                  <c:v>151.0026</c:v>
                </c:pt>
                <c:pt idx="1511">
                  <c:v>151.1026</c:v>
                </c:pt>
                <c:pt idx="1512">
                  <c:v>151.20259999999899</c:v>
                </c:pt>
                <c:pt idx="1513">
                  <c:v>151.30260000000001</c:v>
                </c:pt>
                <c:pt idx="1514">
                  <c:v>151.40259999999901</c:v>
                </c:pt>
                <c:pt idx="1515">
                  <c:v>151.5026</c:v>
                </c:pt>
                <c:pt idx="1516">
                  <c:v>151.6026</c:v>
                </c:pt>
                <c:pt idx="1517">
                  <c:v>151.70259999999899</c:v>
                </c:pt>
                <c:pt idx="1518">
                  <c:v>151.80260000000001</c:v>
                </c:pt>
                <c:pt idx="1519">
                  <c:v>151.90259999999901</c:v>
                </c:pt>
                <c:pt idx="1520">
                  <c:v>152.00259999999901</c:v>
                </c:pt>
                <c:pt idx="1521">
                  <c:v>152.1026</c:v>
                </c:pt>
                <c:pt idx="1522">
                  <c:v>152.20259999999999</c:v>
                </c:pt>
                <c:pt idx="1523">
                  <c:v>152.30260000000001</c:v>
                </c:pt>
                <c:pt idx="1524">
                  <c:v>152.40259999999901</c:v>
                </c:pt>
                <c:pt idx="1525">
                  <c:v>152.50259999999901</c:v>
                </c:pt>
                <c:pt idx="1526">
                  <c:v>152.6026</c:v>
                </c:pt>
                <c:pt idx="1527">
                  <c:v>152.70259999999999</c:v>
                </c:pt>
                <c:pt idx="1528">
                  <c:v>152.80260000000001</c:v>
                </c:pt>
                <c:pt idx="1529">
                  <c:v>152.90259999999901</c:v>
                </c:pt>
                <c:pt idx="1530">
                  <c:v>153.00259999999901</c:v>
                </c:pt>
                <c:pt idx="1531">
                  <c:v>153.1026</c:v>
                </c:pt>
                <c:pt idx="1532">
                  <c:v>153.20259999999999</c:v>
                </c:pt>
                <c:pt idx="1533">
                  <c:v>153.30260000000001</c:v>
                </c:pt>
                <c:pt idx="1534">
                  <c:v>153.40259999999901</c:v>
                </c:pt>
                <c:pt idx="1535">
                  <c:v>153.50259999999901</c:v>
                </c:pt>
                <c:pt idx="1536">
                  <c:v>153.6026</c:v>
                </c:pt>
                <c:pt idx="1537">
                  <c:v>153.70259999999999</c:v>
                </c:pt>
                <c:pt idx="1538">
                  <c:v>153.80260000000001</c:v>
                </c:pt>
                <c:pt idx="1539">
                  <c:v>153.90259999999901</c:v>
                </c:pt>
                <c:pt idx="1540">
                  <c:v>154.00259999999901</c:v>
                </c:pt>
                <c:pt idx="1541">
                  <c:v>154.1026</c:v>
                </c:pt>
                <c:pt idx="1542">
                  <c:v>154.20259999999899</c:v>
                </c:pt>
                <c:pt idx="1543">
                  <c:v>154.30260000000001</c:v>
                </c:pt>
                <c:pt idx="1544">
                  <c:v>154.40259999999901</c:v>
                </c:pt>
                <c:pt idx="1545">
                  <c:v>154.50259999999901</c:v>
                </c:pt>
                <c:pt idx="1546">
                  <c:v>154.6026</c:v>
                </c:pt>
                <c:pt idx="1547">
                  <c:v>154.70259999999999</c:v>
                </c:pt>
                <c:pt idx="1548">
                  <c:v>154.80260000000001</c:v>
                </c:pt>
                <c:pt idx="1549">
                  <c:v>154.90259999999901</c:v>
                </c:pt>
                <c:pt idx="1550">
                  <c:v>155.0026</c:v>
                </c:pt>
                <c:pt idx="1551">
                  <c:v>155.1026</c:v>
                </c:pt>
                <c:pt idx="1552">
                  <c:v>155.20259999999999</c:v>
                </c:pt>
                <c:pt idx="1553">
                  <c:v>155.30260000000001</c:v>
                </c:pt>
                <c:pt idx="1554">
                  <c:v>155.40259999999901</c:v>
                </c:pt>
                <c:pt idx="1555">
                  <c:v>155.50259999999901</c:v>
                </c:pt>
                <c:pt idx="1556">
                  <c:v>155.6026</c:v>
                </c:pt>
                <c:pt idx="1557">
                  <c:v>155.70259999999999</c:v>
                </c:pt>
                <c:pt idx="1558">
                  <c:v>155.80260000000001</c:v>
                </c:pt>
                <c:pt idx="1559">
                  <c:v>155.90259999999901</c:v>
                </c:pt>
                <c:pt idx="1560">
                  <c:v>156.00259999999901</c:v>
                </c:pt>
                <c:pt idx="1561">
                  <c:v>156.1026</c:v>
                </c:pt>
                <c:pt idx="1562">
                  <c:v>156.20259999999999</c:v>
                </c:pt>
                <c:pt idx="1563">
                  <c:v>156.30260000000001</c:v>
                </c:pt>
                <c:pt idx="1564">
                  <c:v>156.40259999999901</c:v>
                </c:pt>
                <c:pt idx="1565">
                  <c:v>156.50259999999901</c:v>
                </c:pt>
                <c:pt idx="1566">
                  <c:v>156.6026</c:v>
                </c:pt>
                <c:pt idx="1567">
                  <c:v>156.70259999999999</c:v>
                </c:pt>
                <c:pt idx="1568">
                  <c:v>156.80260000000001</c:v>
                </c:pt>
                <c:pt idx="1569">
                  <c:v>156.90259999999901</c:v>
                </c:pt>
                <c:pt idx="1570">
                  <c:v>157.00259999999901</c:v>
                </c:pt>
                <c:pt idx="1571">
                  <c:v>157.1026</c:v>
                </c:pt>
                <c:pt idx="1572">
                  <c:v>157.20259999999999</c:v>
                </c:pt>
                <c:pt idx="1573">
                  <c:v>157.30260000000001</c:v>
                </c:pt>
                <c:pt idx="1574">
                  <c:v>157.40259999999901</c:v>
                </c:pt>
                <c:pt idx="1575">
                  <c:v>157.50259999999901</c:v>
                </c:pt>
                <c:pt idx="1576">
                  <c:v>157.6026</c:v>
                </c:pt>
                <c:pt idx="1577">
                  <c:v>157.70259999999999</c:v>
                </c:pt>
                <c:pt idx="1578">
                  <c:v>157.80260000000001</c:v>
                </c:pt>
                <c:pt idx="1579">
                  <c:v>157.90259999999901</c:v>
                </c:pt>
                <c:pt idx="1580">
                  <c:v>158.00259999999901</c:v>
                </c:pt>
                <c:pt idx="1581">
                  <c:v>158.1026</c:v>
                </c:pt>
                <c:pt idx="1582">
                  <c:v>158.20259999999999</c:v>
                </c:pt>
                <c:pt idx="1583">
                  <c:v>158.30260000000001</c:v>
                </c:pt>
                <c:pt idx="1584">
                  <c:v>158.40259999999901</c:v>
                </c:pt>
                <c:pt idx="1585">
                  <c:v>158.5026</c:v>
                </c:pt>
                <c:pt idx="1586">
                  <c:v>158.6026</c:v>
                </c:pt>
                <c:pt idx="1587">
                  <c:v>158.70259999999999</c:v>
                </c:pt>
                <c:pt idx="1588">
                  <c:v>158.80260000000001</c:v>
                </c:pt>
                <c:pt idx="1589">
                  <c:v>158.90259999999901</c:v>
                </c:pt>
                <c:pt idx="1590">
                  <c:v>159.0026</c:v>
                </c:pt>
                <c:pt idx="1591">
                  <c:v>159.1026</c:v>
                </c:pt>
                <c:pt idx="1592">
                  <c:v>159.20259999999999</c:v>
                </c:pt>
                <c:pt idx="1593">
                  <c:v>159.30260000000001</c:v>
                </c:pt>
                <c:pt idx="1594">
                  <c:v>159.40259999999901</c:v>
                </c:pt>
                <c:pt idx="1595">
                  <c:v>159.50259999999901</c:v>
                </c:pt>
                <c:pt idx="1596">
                  <c:v>159.6026</c:v>
                </c:pt>
                <c:pt idx="1597">
                  <c:v>159.70259999999999</c:v>
                </c:pt>
                <c:pt idx="1598">
                  <c:v>159.80260000000001</c:v>
                </c:pt>
                <c:pt idx="1599">
                  <c:v>159.90259999999901</c:v>
                </c:pt>
                <c:pt idx="1600">
                  <c:v>160.00259999999901</c:v>
                </c:pt>
                <c:pt idx="1601">
                  <c:v>160.1026</c:v>
                </c:pt>
                <c:pt idx="1602">
                  <c:v>160.20259999999999</c:v>
                </c:pt>
                <c:pt idx="1603">
                  <c:v>160.30260000000001</c:v>
                </c:pt>
                <c:pt idx="1604">
                  <c:v>160.40259999999901</c:v>
                </c:pt>
                <c:pt idx="1605">
                  <c:v>160.50259999999901</c:v>
                </c:pt>
                <c:pt idx="1606">
                  <c:v>160.6026</c:v>
                </c:pt>
                <c:pt idx="1607">
                  <c:v>160.70259999999899</c:v>
                </c:pt>
                <c:pt idx="1608">
                  <c:v>160.80260000000001</c:v>
                </c:pt>
                <c:pt idx="1609">
                  <c:v>160.90259999999901</c:v>
                </c:pt>
                <c:pt idx="1610">
                  <c:v>161.00259999999901</c:v>
                </c:pt>
                <c:pt idx="1611">
                  <c:v>161.1026</c:v>
                </c:pt>
                <c:pt idx="1612">
                  <c:v>161.20259999999899</c:v>
                </c:pt>
                <c:pt idx="1613">
                  <c:v>161.30260000000001</c:v>
                </c:pt>
                <c:pt idx="1614">
                  <c:v>161.40259999999901</c:v>
                </c:pt>
                <c:pt idx="1615">
                  <c:v>161.50259999999901</c:v>
                </c:pt>
                <c:pt idx="1616">
                  <c:v>161.6026</c:v>
                </c:pt>
                <c:pt idx="1617">
                  <c:v>161.70259999999899</c:v>
                </c:pt>
                <c:pt idx="1618">
                  <c:v>161.80260000000001</c:v>
                </c:pt>
                <c:pt idx="1619">
                  <c:v>161.90259999999901</c:v>
                </c:pt>
                <c:pt idx="1620">
                  <c:v>162.00259999999901</c:v>
                </c:pt>
                <c:pt idx="1621">
                  <c:v>162.1026</c:v>
                </c:pt>
                <c:pt idx="1622">
                  <c:v>162.20259999999899</c:v>
                </c:pt>
                <c:pt idx="1623">
                  <c:v>162.30260000000001</c:v>
                </c:pt>
                <c:pt idx="1624">
                  <c:v>162.40259999999901</c:v>
                </c:pt>
                <c:pt idx="1625">
                  <c:v>162.50259999999901</c:v>
                </c:pt>
                <c:pt idx="1626">
                  <c:v>162.6026</c:v>
                </c:pt>
                <c:pt idx="1627">
                  <c:v>162.70259999999899</c:v>
                </c:pt>
                <c:pt idx="1628">
                  <c:v>162.80260000000001</c:v>
                </c:pt>
                <c:pt idx="1629">
                  <c:v>162.90259999999901</c:v>
                </c:pt>
                <c:pt idx="1630">
                  <c:v>163.00259999999901</c:v>
                </c:pt>
                <c:pt idx="1631">
                  <c:v>163.1026</c:v>
                </c:pt>
                <c:pt idx="1632">
                  <c:v>163.20259999999899</c:v>
                </c:pt>
                <c:pt idx="1633">
                  <c:v>163.30260000000001</c:v>
                </c:pt>
                <c:pt idx="1634">
                  <c:v>163.40259999999901</c:v>
                </c:pt>
                <c:pt idx="1635">
                  <c:v>163.50259999999901</c:v>
                </c:pt>
                <c:pt idx="1636">
                  <c:v>163.6026</c:v>
                </c:pt>
                <c:pt idx="1637">
                  <c:v>163.70259999999899</c:v>
                </c:pt>
                <c:pt idx="1638">
                  <c:v>163.80260000000001</c:v>
                </c:pt>
                <c:pt idx="1639">
                  <c:v>163.90259999999901</c:v>
                </c:pt>
                <c:pt idx="1640">
                  <c:v>164.00259999999901</c:v>
                </c:pt>
                <c:pt idx="1641">
                  <c:v>164.1026</c:v>
                </c:pt>
                <c:pt idx="1642">
                  <c:v>164.20259999999899</c:v>
                </c:pt>
                <c:pt idx="1643">
                  <c:v>164.30260000000001</c:v>
                </c:pt>
                <c:pt idx="1644">
                  <c:v>164.40259999999901</c:v>
                </c:pt>
                <c:pt idx="1645">
                  <c:v>164.50259999999901</c:v>
                </c:pt>
                <c:pt idx="1646">
                  <c:v>164.6026</c:v>
                </c:pt>
                <c:pt idx="1647">
                  <c:v>164.70259999999899</c:v>
                </c:pt>
                <c:pt idx="1648">
                  <c:v>164.80260000000001</c:v>
                </c:pt>
                <c:pt idx="1649">
                  <c:v>164.90259999999901</c:v>
                </c:pt>
                <c:pt idx="1650">
                  <c:v>165.00259999999901</c:v>
                </c:pt>
                <c:pt idx="1651">
                  <c:v>165.1026</c:v>
                </c:pt>
                <c:pt idx="1652">
                  <c:v>165.20259999999899</c:v>
                </c:pt>
                <c:pt idx="1653">
                  <c:v>165.30260000000001</c:v>
                </c:pt>
                <c:pt idx="1654">
                  <c:v>165.40259999999901</c:v>
                </c:pt>
                <c:pt idx="1655">
                  <c:v>165.50259999999901</c:v>
                </c:pt>
                <c:pt idx="1656">
                  <c:v>165.6026</c:v>
                </c:pt>
                <c:pt idx="1657">
                  <c:v>165.70259999999999</c:v>
                </c:pt>
                <c:pt idx="1658">
                  <c:v>165.80260000000001</c:v>
                </c:pt>
                <c:pt idx="1659">
                  <c:v>165.90259999999901</c:v>
                </c:pt>
                <c:pt idx="1660">
                  <c:v>166.00259999999901</c:v>
                </c:pt>
                <c:pt idx="1661">
                  <c:v>166.1026</c:v>
                </c:pt>
                <c:pt idx="1662">
                  <c:v>166.20259999999999</c:v>
                </c:pt>
                <c:pt idx="1663">
                  <c:v>166.30260000000001</c:v>
                </c:pt>
                <c:pt idx="1664">
                  <c:v>166.40259999999901</c:v>
                </c:pt>
                <c:pt idx="1665">
                  <c:v>166.50259999999901</c:v>
                </c:pt>
                <c:pt idx="1666">
                  <c:v>166.6026</c:v>
                </c:pt>
                <c:pt idx="1667">
                  <c:v>166.70259999999999</c:v>
                </c:pt>
                <c:pt idx="1668">
                  <c:v>166.80260000000001</c:v>
                </c:pt>
                <c:pt idx="1669">
                  <c:v>166.90259999999901</c:v>
                </c:pt>
                <c:pt idx="1670">
                  <c:v>167.00259999999901</c:v>
                </c:pt>
                <c:pt idx="1671">
                  <c:v>167.1026</c:v>
                </c:pt>
                <c:pt idx="1672">
                  <c:v>167.20259999999999</c:v>
                </c:pt>
                <c:pt idx="1673">
                  <c:v>167.30260000000001</c:v>
                </c:pt>
                <c:pt idx="1674">
                  <c:v>167.40259999999901</c:v>
                </c:pt>
                <c:pt idx="1675">
                  <c:v>167.50259999999901</c:v>
                </c:pt>
                <c:pt idx="1676">
                  <c:v>167.6026</c:v>
                </c:pt>
                <c:pt idx="1677">
                  <c:v>167.70259999999999</c:v>
                </c:pt>
                <c:pt idx="1678">
                  <c:v>167.80260000000001</c:v>
                </c:pt>
                <c:pt idx="1679">
                  <c:v>167.90259999999901</c:v>
                </c:pt>
                <c:pt idx="1680">
                  <c:v>168.00259999999901</c:v>
                </c:pt>
                <c:pt idx="1681">
                  <c:v>168.1026</c:v>
                </c:pt>
                <c:pt idx="1682">
                  <c:v>168.20259999999899</c:v>
                </c:pt>
                <c:pt idx="1683">
                  <c:v>168.30260000000001</c:v>
                </c:pt>
                <c:pt idx="1684">
                  <c:v>168.40259999999901</c:v>
                </c:pt>
                <c:pt idx="1685">
                  <c:v>168.50259999999901</c:v>
                </c:pt>
                <c:pt idx="1686">
                  <c:v>168.6026</c:v>
                </c:pt>
                <c:pt idx="1687">
                  <c:v>168.70259999999899</c:v>
                </c:pt>
                <c:pt idx="1688">
                  <c:v>168.80260000000001</c:v>
                </c:pt>
                <c:pt idx="1689">
                  <c:v>168.90259999999901</c:v>
                </c:pt>
                <c:pt idx="1690">
                  <c:v>169.0026</c:v>
                </c:pt>
                <c:pt idx="1691">
                  <c:v>169.1026</c:v>
                </c:pt>
                <c:pt idx="1692">
                  <c:v>169.20259999999999</c:v>
                </c:pt>
                <c:pt idx="1693">
                  <c:v>169.30260000000001</c:v>
                </c:pt>
                <c:pt idx="1694">
                  <c:v>169.40259999999901</c:v>
                </c:pt>
                <c:pt idx="1695">
                  <c:v>169.5026</c:v>
                </c:pt>
                <c:pt idx="1696">
                  <c:v>169.6026</c:v>
                </c:pt>
                <c:pt idx="1697">
                  <c:v>169.70259999999999</c:v>
                </c:pt>
                <c:pt idx="1698">
                  <c:v>169.80260000000001</c:v>
                </c:pt>
                <c:pt idx="1699">
                  <c:v>169.90259999999901</c:v>
                </c:pt>
                <c:pt idx="1700">
                  <c:v>170.00259999999901</c:v>
                </c:pt>
                <c:pt idx="1701">
                  <c:v>170.1026</c:v>
                </c:pt>
                <c:pt idx="1702">
                  <c:v>170.20259999999999</c:v>
                </c:pt>
                <c:pt idx="1703">
                  <c:v>170.30260000000001</c:v>
                </c:pt>
                <c:pt idx="1704">
                  <c:v>170.40259999999901</c:v>
                </c:pt>
                <c:pt idx="1705">
                  <c:v>170.50259999999901</c:v>
                </c:pt>
                <c:pt idx="1706">
                  <c:v>170.6026</c:v>
                </c:pt>
                <c:pt idx="1707">
                  <c:v>170.70259999999999</c:v>
                </c:pt>
                <c:pt idx="1708">
                  <c:v>170.80260000000001</c:v>
                </c:pt>
                <c:pt idx="1709">
                  <c:v>170.90259999999901</c:v>
                </c:pt>
                <c:pt idx="1710">
                  <c:v>171.00259999999901</c:v>
                </c:pt>
                <c:pt idx="1711">
                  <c:v>171.1026</c:v>
                </c:pt>
                <c:pt idx="1712">
                  <c:v>171.20259999999999</c:v>
                </c:pt>
                <c:pt idx="1713">
                  <c:v>171.30260000000001</c:v>
                </c:pt>
                <c:pt idx="1714">
                  <c:v>171.40259999999901</c:v>
                </c:pt>
                <c:pt idx="1715">
                  <c:v>171.50259999999901</c:v>
                </c:pt>
                <c:pt idx="1716">
                  <c:v>171.6026</c:v>
                </c:pt>
                <c:pt idx="1717">
                  <c:v>171.70259999999999</c:v>
                </c:pt>
                <c:pt idx="1718">
                  <c:v>171.80260000000001</c:v>
                </c:pt>
                <c:pt idx="1719">
                  <c:v>171.90259999999901</c:v>
                </c:pt>
                <c:pt idx="1720">
                  <c:v>172.00259999999901</c:v>
                </c:pt>
                <c:pt idx="1721">
                  <c:v>172.1026</c:v>
                </c:pt>
                <c:pt idx="1722">
                  <c:v>172.20259999999999</c:v>
                </c:pt>
                <c:pt idx="1723">
                  <c:v>172.30260000000001</c:v>
                </c:pt>
                <c:pt idx="1724">
                  <c:v>172.40259999999901</c:v>
                </c:pt>
                <c:pt idx="1725">
                  <c:v>172.50259999999901</c:v>
                </c:pt>
                <c:pt idx="1726">
                  <c:v>172.6026</c:v>
                </c:pt>
                <c:pt idx="1727">
                  <c:v>172.70259999999999</c:v>
                </c:pt>
                <c:pt idx="1728">
                  <c:v>172.80260000000001</c:v>
                </c:pt>
                <c:pt idx="1729">
                  <c:v>172.90259999999901</c:v>
                </c:pt>
                <c:pt idx="1730">
                  <c:v>173.00259999999901</c:v>
                </c:pt>
                <c:pt idx="1731">
                  <c:v>173.1026</c:v>
                </c:pt>
                <c:pt idx="1732">
                  <c:v>173.20259999999999</c:v>
                </c:pt>
                <c:pt idx="1733">
                  <c:v>173.30260000000001</c:v>
                </c:pt>
                <c:pt idx="1734">
                  <c:v>173.40259999999901</c:v>
                </c:pt>
                <c:pt idx="1735">
                  <c:v>173.5026</c:v>
                </c:pt>
                <c:pt idx="1736">
                  <c:v>173.6026</c:v>
                </c:pt>
                <c:pt idx="1737">
                  <c:v>173.70259999999999</c:v>
                </c:pt>
                <c:pt idx="1738">
                  <c:v>173.80260000000001</c:v>
                </c:pt>
                <c:pt idx="1739">
                  <c:v>173.90259999999901</c:v>
                </c:pt>
                <c:pt idx="1740">
                  <c:v>174.0026</c:v>
                </c:pt>
                <c:pt idx="1741">
                  <c:v>174.1026</c:v>
                </c:pt>
                <c:pt idx="1742">
                  <c:v>174.20259999999999</c:v>
                </c:pt>
                <c:pt idx="1743">
                  <c:v>174.30260000000001</c:v>
                </c:pt>
                <c:pt idx="1744">
                  <c:v>174.40259999999901</c:v>
                </c:pt>
                <c:pt idx="1745">
                  <c:v>174.50259999999901</c:v>
                </c:pt>
                <c:pt idx="1746">
                  <c:v>174.6026</c:v>
                </c:pt>
                <c:pt idx="1747">
                  <c:v>174.70259999999999</c:v>
                </c:pt>
                <c:pt idx="1748">
                  <c:v>174.80260000000001</c:v>
                </c:pt>
                <c:pt idx="1749">
                  <c:v>174.90259999999901</c:v>
                </c:pt>
                <c:pt idx="1750">
                  <c:v>175.00259999999901</c:v>
                </c:pt>
                <c:pt idx="1751">
                  <c:v>175.1026</c:v>
                </c:pt>
                <c:pt idx="1752">
                  <c:v>175.20259999999999</c:v>
                </c:pt>
                <c:pt idx="1753">
                  <c:v>175.30260000000001</c:v>
                </c:pt>
                <c:pt idx="1754">
                  <c:v>175.40259999999901</c:v>
                </c:pt>
                <c:pt idx="1755">
                  <c:v>175.50259999999901</c:v>
                </c:pt>
                <c:pt idx="1756">
                  <c:v>175.6026</c:v>
                </c:pt>
                <c:pt idx="1757">
                  <c:v>175.70259999999999</c:v>
                </c:pt>
                <c:pt idx="1758">
                  <c:v>175.80260000000001</c:v>
                </c:pt>
                <c:pt idx="1759">
                  <c:v>175.90259999999901</c:v>
                </c:pt>
                <c:pt idx="1760">
                  <c:v>176.00259999999901</c:v>
                </c:pt>
                <c:pt idx="1761">
                  <c:v>176.1026</c:v>
                </c:pt>
                <c:pt idx="1762">
                  <c:v>176.20259999999999</c:v>
                </c:pt>
                <c:pt idx="1763">
                  <c:v>176.30260000000001</c:v>
                </c:pt>
                <c:pt idx="1764">
                  <c:v>176.40259999999901</c:v>
                </c:pt>
                <c:pt idx="1765">
                  <c:v>176.50259999999901</c:v>
                </c:pt>
                <c:pt idx="1766">
                  <c:v>176.6026</c:v>
                </c:pt>
                <c:pt idx="1767">
                  <c:v>176.70259999999999</c:v>
                </c:pt>
                <c:pt idx="1768">
                  <c:v>176.80260000000001</c:v>
                </c:pt>
                <c:pt idx="1769">
                  <c:v>176.90259999999901</c:v>
                </c:pt>
                <c:pt idx="1770">
                  <c:v>177.00259999999901</c:v>
                </c:pt>
                <c:pt idx="1771">
                  <c:v>177.1026</c:v>
                </c:pt>
                <c:pt idx="1772">
                  <c:v>177.20259999999999</c:v>
                </c:pt>
                <c:pt idx="1773">
                  <c:v>177.30260000000001</c:v>
                </c:pt>
                <c:pt idx="1774">
                  <c:v>177.40259999999901</c:v>
                </c:pt>
                <c:pt idx="1775">
                  <c:v>177.50259999999901</c:v>
                </c:pt>
                <c:pt idx="1776">
                  <c:v>177.6026</c:v>
                </c:pt>
                <c:pt idx="1777">
                  <c:v>177.70259999999999</c:v>
                </c:pt>
                <c:pt idx="1778">
                  <c:v>177.80260000000001</c:v>
                </c:pt>
                <c:pt idx="1779">
                  <c:v>177.90259999999901</c:v>
                </c:pt>
                <c:pt idx="1780">
                  <c:v>178.00259999999901</c:v>
                </c:pt>
                <c:pt idx="1781">
                  <c:v>178.1026</c:v>
                </c:pt>
                <c:pt idx="1782">
                  <c:v>178.20259999999999</c:v>
                </c:pt>
                <c:pt idx="1783">
                  <c:v>178.30260000000001</c:v>
                </c:pt>
                <c:pt idx="1784">
                  <c:v>178.40259999999901</c:v>
                </c:pt>
                <c:pt idx="1785">
                  <c:v>178.50259999999901</c:v>
                </c:pt>
                <c:pt idx="1786">
                  <c:v>178.6026</c:v>
                </c:pt>
                <c:pt idx="1787">
                  <c:v>178.70259999999999</c:v>
                </c:pt>
                <c:pt idx="1788">
                  <c:v>178.80260000000001</c:v>
                </c:pt>
                <c:pt idx="1789">
                  <c:v>178.90259999999901</c:v>
                </c:pt>
                <c:pt idx="1790">
                  <c:v>179.00259999999901</c:v>
                </c:pt>
                <c:pt idx="1791">
                  <c:v>179.1026</c:v>
                </c:pt>
                <c:pt idx="1792">
                  <c:v>179.20259999999999</c:v>
                </c:pt>
                <c:pt idx="1793">
                  <c:v>179.30260000000001</c:v>
                </c:pt>
                <c:pt idx="1794">
                  <c:v>179.40259999999901</c:v>
                </c:pt>
                <c:pt idx="1795">
                  <c:v>179.50259999999901</c:v>
                </c:pt>
                <c:pt idx="1796">
                  <c:v>179.6026</c:v>
                </c:pt>
                <c:pt idx="1797">
                  <c:v>179.70259999999999</c:v>
                </c:pt>
                <c:pt idx="1798">
                  <c:v>179.80260000000001</c:v>
                </c:pt>
                <c:pt idx="1799">
                  <c:v>179.90259999999901</c:v>
                </c:pt>
                <c:pt idx="1800">
                  <c:v>180.00259999999901</c:v>
                </c:pt>
                <c:pt idx="1801">
                  <c:v>180.1026</c:v>
                </c:pt>
                <c:pt idx="1802">
                  <c:v>180.20259999999999</c:v>
                </c:pt>
                <c:pt idx="1803">
                  <c:v>180.30260000000001</c:v>
                </c:pt>
                <c:pt idx="1804">
                  <c:v>180.40259999999901</c:v>
                </c:pt>
                <c:pt idx="1805">
                  <c:v>180.50259999999901</c:v>
                </c:pt>
                <c:pt idx="1806">
                  <c:v>180.6026</c:v>
                </c:pt>
                <c:pt idx="1807">
                  <c:v>180.70259999999999</c:v>
                </c:pt>
                <c:pt idx="1808">
                  <c:v>180.80260000000001</c:v>
                </c:pt>
                <c:pt idx="1809">
                  <c:v>180.90259999999901</c:v>
                </c:pt>
                <c:pt idx="1810">
                  <c:v>181.00259999999901</c:v>
                </c:pt>
                <c:pt idx="1811">
                  <c:v>181.1026</c:v>
                </c:pt>
                <c:pt idx="1812">
                  <c:v>181.20259999999999</c:v>
                </c:pt>
                <c:pt idx="1813">
                  <c:v>181.30260000000001</c:v>
                </c:pt>
                <c:pt idx="1814">
                  <c:v>181.40259999999901</c:v>
                </c:pt>
                <c:pt idx="1815">
                  <c:v>181.50259999999901</c:v>
                </c:pt>
                <c:pt idx="1816">
                  <c:v>181.6026</c:v>
                </c:pt>
                <c:pt idx="1817">
                  <c:v>181.70259999999999</c:v>
                </c:pt>
                <c:pt idx="1818">
                  <c:v>181.80260000000001</c:v>
                </c:pt>
                <c:pt idx="1819">
                  <c:v>181.90259999999901</c:v>
                </c:pt>
                <c:pt idx="1820">
                  <c:v>182.00259999999901</c:v>
                </c:pt>
                <c:pt idx="1821">
                  <c:v>182.1026</c:v>
                </c:pt>
                <c:pt idx="1822">
                  <c:v>182.20259999999999</c:v>
                </c:pt>
                <c:pt idx="1823">
                  <c:v>182.30260000000001</c:v>
                </c:pt>
                <c:pt idx="1824">
                  <c:v>182.40259999999901</c:v>
                </c:pt>
                <c:pt idx="1825">
                  <c:v>182.50259999999901</c:v>
                </c:pt>
                <c:pt idx="1826">
                  <c:v>182.6026</c:v>
                </c:pt>
                <c:pt idx="1827">
                  <c:v>182.70259999999999</c:v>
                </c:pt>
                <c:pt idx="1828">
                  <c:v>182.80260000000001</c:v>
                </c:pt>
                <c:pt idx="1829">
                  <c:v>182.90259999999901</c:v>
                </c:pt>
                <c:pt idx="1830">
                  <c:v>183.00259999999901</c:v>
                </c:pt>
                <c:pt idx="1831">
                  <c:v>183.1026</c:v>
                </c:pt>
                <c:pt idx="1832">
                  <c:v>183.20259999999999</c:v>
                </c:pt>
                <c:pt idx="1833">
                  <c:v>183.30260000000001</c:v>
                </c:pt>
                <c:pt idx="1834">
                  <c:v>183.40260000000001</c:v>
                </c:pt>
                <c:pt idx="1835">
                  <c:v>183.50259999999901</c:v>
                </c:pt>
                <c:pt idx="1836">
                  <c:v>183.6026</c:v>
                </c:pt>
                <c:pt idx="1837">
                  <c:v>183.70259999999999</c:v>
                </c:pt>
                <c:pt idx="1838">
                  <c:v>183.80260000000001</c:v>
                </c:pt>
                <c:pt idx="1839">
                  <c:v>183.90260000000001</c:v>
                </c:pt>
                <c:pt idx="1840">
                  <c:v>184.00259999999901</c:v>
                </c:pt>
                <c:pt idx="1841">
                  <c:v>184.1026</c:v>
                </c:pt>
                <c:pt idx="1842">
                  <c:v>184.20259999999999</c:v>
                </c:pt>
                <c:pt idx="1843">
                  <c:v>184.30260000000001</c:v>
                </c:pt>
                <c:pt idx="1844">
                  <c:v>184.40259999999901</c:v>
                </c:pt>
                <c:pt idx="1845">
                  <c:v>184.50259999999901</c:v>
                </c:pt>
                <c:pt idx="1846">
                  <c:v>184.6026</c:v>
                </c:pt>
                <c:pt idx="1847">
                  <c:v>184.70259999999999</c:v>
                </c:pt>
                <c:pt idx="1848">
                  <c:v>184.80260000000001</c:v>
                </c:pt>
                <c:pt idx="1849">
                  <c:v>184.90259999999901</c:v>
                </c:pt>
                <c:pt idx="1850">
                  <c:v>185.00259999999901</c:v>
                </c:pt>
                <c:pt idx="1851">
                  <c:v>185.1026</c:v>
                </c:pt>
                <c:pt idx="1852">
                  <c:v>185.20259999999999</c:v>
                </c:pt>
                <c:pt idx="1853">
                  <c:v>185.30260000000001</c:v>
                </c:pt>
                <c:pt idx="1854">
                  <c:v>185.40259999999901</c:v>
                </c:pt>
                <c:pt idx="1855">
                  <c:v>185.50259999999901</c:v>
                </c:pt>
                <c:pt idx="1856">
                  <c:v>185.6026</c:v>
                </c:pt>
                <c:pt idx="1857">
                  <c:v>185.70259999999999</c:v>
                </c:pt>
                <c:pt idx="1858">
                  <c:v>185.80260000000001</c:v>
                </c:pt>
                <c:pt idx="1859">
                  <c:v>185.90259999999901</c:v>
                </c:pt>
                <c:pt idx="1860">
                  <c:v>186.00259999999901</c:v>
                </c:pt>
                <c:pt idx="1861">
                  <c:v>186.1026</c:v>
                </c:pt>
                <c:pt idx="1862">
                  <c:v>186.20259999999999</c:v>
                </c:pt>
                <c:pt idx="1863">
                  <c:v>186.30260000000001</c:v>
                </c:pt>
                <c:pt idx="1864">
                  <c:v>186.40259999999901</c:v>
                </c:pt>
                <c:pt idx="1865">
                  <c:v>186.50259999999901</c:v>
                </c:pt>
                <c:pt idx="1866">
                  <c:v>186.6026</c:v>
                </c:pt>
                <c:pt idx="1867">
                  <c:v>186.70259999999999</c:v>
                </c:pt>
                <c:pt idx="1868">
                  <c:v>186.80260000000001</c:v>
                </c:pt>
                <c:pt idx="1869">
                  <c:v>186.90259999999901</c:v>
                </c:pt>
                <c:pt idx="1870">
                  <c:v>187.00259999999901</c:v>
                </c:pt>
                <c:pt idx="1871">
                  <c:v>187.1026</c:v>
                </c:pt>
                <c:pt idx="1872">
                  <c:v>187.20259999999999</c:v>
                </c:pt>
                <c:pt idx="1873">
                  <c:v>187.30260000000001</c:v>
                </c:pt>
                <c:pt idx="1874">
                  <c:v>187.40259999999901</c:v>
                </c:pt>
                <c:pt idx="1875">
                  <c:v>187.50259999999901</c:v>
                </c:pt>
                <c:pt idx="1876">
                  <c:v>187.6026</c:v>
                </c:pt>
                <c:pt idx="1877">
                  <c:v>187.70259999999999</c:v>
                </c:pt>
                <c:pt idx="1878">
                  <c:v>187.80260000000001</c:v>
                </c:pt>
                <c:pt idx="1879">
                  <c:v>187.90259999999901</c:v>
                </c:pt>
                <c:pt idx="1880">
                  <c:v>188.00259999999901</c:v>
                </c:pt>
                <c:pt idx="1881">
                  <c:v>188.1026</c:v>
                </c:pt>
                <c:pt idx="1882">
                  <c:v>188.20259999999999</c:v>
                </c:pt>
                <c:pt idx="1883">
                  <c:v>188.30260000000001</c:v>
                </c:pt>
                <c:pt idx="1884">
                  <c:v>188.40260000000001</c:v>
                </c:pt>
                <c:pt idx="1885">
                  <c:v>188.50259999999901</c:v>
                </c:pt>
                <c:pt idx="1886">
                  <c:v>188.6026</c:v>
                </c:pt>
                <c:pt idx="1887">
                  <c:v>188.70259999999999</c:v>
                </c:pt>
                <c:pt idx="1888">
                  <c:v>188.80260000000001</c:v>
                </c:pt>
                <c:pt idx="1889">
                  <c:v>188.90260000000001</c:v>
                </c:pt>
                <c:pt idx="1890">
                  <c:v>189.00259999999901</c:v>
                </c:pt>
                <c:pt idx="1891">
                  <c:v>189.1026</c:v>
                </c:pt>
                <c:pt idx="1892">
                  <c:v>189.20259999999999</c:v>
                </c:pt>
                <c:pt idx="1893">
                  <c:v>189.30260000000001</c:v>
                </c:pt>
                <c:pt idx="1894">
                  <c:v>189.40260000000001</c:v>
                </c:pt>
                <c:pt idx="1895">
                  <c:v>189.50259999999901</c:v>
                </c:pt>
                <c:pt idx="1896">
                  <c:v>189.6026</c:v>
                </c:pt>
                <c:pt idx="1897">
                  <c:v>189.70259999999999</c:v>
                </c:pt>
                <c:pt idx="1898">
                  <c:v>189.80260000000001</c:v>
                </c:pt>
                <c:pt idx="1899">
                  <c:v>189.90259999999901</c:v>
                </c:pt>
                <c:pt idx="1900">
                  <c:v>190.00259999999901</c:v>
                </c:pt>
                <c:pt idx="1901">
                  <c:v>190.1026</c:v>
                </c:pt>
                <c:pt idx="1902">
                  <c:v>190.20259999999999</c:v>
                </c:pt>
                <c:pt idx="1903">
                  <c:v>190.30260000000001</c:v>
                </c:pt>
                <c:pt idx="1904">
                  <c:v>190.40259999999901</c:v>
                </c:pt>
                <c:pt idx="1905">
                  <c:v>190.50259999999901</c:v>
                </c:pt>
                <c:pt idx="1906">
                  <c:v>190.6026</c:v>
                </c:pt>
                <c:pt idx="1907">
                  <c:v>190.70259999999999</c:v>
                </c:pt>
                <c:pt idx="1908">
                  <c:v>190.80260000000001</c:v>
                </c:pt>
                <c:pt idx="1909">
                  <c:v>190.90259999999901</c:v>
                </c:pt>
                <c:pt idx="1910">
                  <c:v>191.00259999999901</c:v>
                </c:pt>
                <c:pt idx="1911">
                  <c:v>191.1026</c:v>
                </c:pt>
                <c:pt idx="1912">
                  <c:v>191.20259999999999</c:v>
                </c:pt>
                <c:pt idx="1913">
                  <c:v>191.30260000000001</c:v>
                </c:pt>
                <c:pt idx="1914">
                  <c:v>191.40259999999901</c:v>
                </c:pt>
                <c:pt idx="1915">
                  <c:v>191.50259999999901</c:v>
                </c:pt>
                <c:pt idx="1916">
                  <c:v>191.6026</c:v>
                </c:pt>
                <c:pt idx="1917">
                  <c:v>191.70259999999999</c:v>
                </c:pt>
                <c:pt idx="1918">
                  <c:v>191.80260000000001</c:v>
                </c:pt>
                <c:pt idx="1919">
                  <c:v>191.90259999999901</c:v>
                </c:pt>
                <c:pt idx="1920">
                  <c:v>192.00259999999901</c:v>
                </c:pt>
                <c:pt idx="1921">
                  <c:v>192.1026</c:v>
                </c:pt>
                <c:pt idx="1922">
                  <c:v>192.20259999999999</c:v>
                </c:pt>
                <c:pt idx="1923">
                  <c:v>192.30260000000001</c:v>
                </c:pt>
                <c:pt idx="1924">
                  <c:v>192.40259999999901</c:v>
                </c:pt>
                <c:pt idx="1925">
                  <c:v>192.50259999999901</c:v>
                </c:pt>
                <c:pt idx="1926">
                  <c:v>192.6026</c:v>
                </c:pt>
                <c:pt idx="1927">
                  <c:v>192.70259999999999</c:v>
                </c:pt>
                <c:pt idx="1928">
                  <c:v>192.80260000000001</c:v>
                </c:pt>
                <c:pt idx="1929">
                  <c:v>192.90259999999901</c:v>
                </c:pt>
                <c:pt idx="1930">
                  <c:v>193.00259999999901</c:v>
                </c:pt>
                <c:pt idx="1931">
                  <c:v>193.1026</c:v>
                </c:pt>
                <c:pt idx="1932">
                  <c:v>193.20259999999999</c:v>
                </c:pt>
                <c:pt idx="1933">
                  <c:v>193.30260000000001</c:v>
                </c:pt>
                <c:pt idx="1934">
                  <c:v>193.40259999999901</c:v>
                </c:pt>
                <c:pt idx="1935">
                  <c:v>193.50259999999901</c:v>
                </c:pt>
                <c:pt idx="1936">
                  <c:v>193.6026</c:v>
                </c:pt>
                <c:pt idx="1937">
                  <c:v>193.70259999999999</c:v>
                </c:pt>
                <c:pt idx="1938">
                  <c:v>193.80260000000001</c:v>
                </c:pt>
                <c:pt idx="1939">
                  <c:v>193.90259999999901</c:v>
                </c:pt>
                <c:pt idx="1940">
                  <c:v>194.00259999999901</c:v>
                </c:pt>
                <c:pt idx="1941">
                  <c:v>194.1026</c:v>
                </c:pt>
                <c:pt idx="1942">
                  <c:v>194.20259999999999</c:v>
                </c:pt>
                <c:pt idx="1943">
                  <c:v>194.30260000000001</c:v>
                </c:pt>
                <c:pt idx="1944">
                  <c:v>194.40260000000001</c:v>
                </c:pt>
                <c:pt idx="1945">
                  <c:v>194.50259999999901</c:v>
                </c:pt>
                <c:pt idx="1946">
                  <c:v>194.6026</c:v>
                </c:pt>
                <c:pt idx="1947">
                  <c:v>194.70259999999999</c:v>
                </c:pt>
                <c:pt idx="1948">
                  <c:v>194.80260000000001</c:v>
                </c:pt>
                <c:pt idx="1949">
                  <c:v>194.90260000000001</c:v>
                </c:pt>
                <c:pt idx="1950">
                  <c:v>195.00259999999901</c:v>
                </c:pt>
                <c:pt idx="1951">
                  <c:v>195.1026</c:v>
                </c:pt>
                <c:pt idx="1952">
                  <c:v>195.20259999999999</c:v>
                </c:pt>
                <c:pt idx="1953">
                  <c:v>195.30260000000001</c:v>
                </c:pt>
                <c:pt idx="1954">
                  <c:v>195.40259999999901</c:v>
                </c:pt>
                <c:pt idx="1955">
                  <c:v>195.50259999999901</c:v>
                </c:pt>
                <c:pt idx="1956">
                  <c:v>195.6026</c:v>
                </c:pt>
                <c:pt idx="1957">
                  <c:v>195.70259999999999</c:v>
                </c:pt>
                <c:pt idx="1958">
                  <c:v>195.80260000000001</c:v>
                </c:pt>
                <c:pt idx="1959">
                  <c:v>195.90259999999901</c:v>
                </c:pt>
                <c:pt idx="1960">
                  <c:v>196.00259999999901</c:v>
                </c:pt>
                <c:pt idx="1961">
                  <c:v>196.1026</c:v>
                </c:pt>
                <c:pt idx="1962">
                  <c:v>196.20259999999999</c:v>
                </c:pt>
                <c:pt idx="1963">
                  <c:v>196.30260000000001</c:v>
                </c:pt>
                <c:pt idx="1964">
                  <c:v>196.40259999999901</c:v>
                </c:pt>
                <c:pt idx="1965">
                  <c:v>196.50259999999901</c:v>
                </c:pt>
                <c:pt idx="1966">
                  <c:v>196.6026</c:v>
                </c:pt>
                <c:pt idx="1967">
                  <c:v>196.70259999999999</c:v>
                </c:pt>
                <c:pt idx="1968">
                  <c:v>196.80260000000001</c:v>
                </c:pt>
                <c:pt idx="1969">
                  <c:v>196.90259999999901</c:v>
                </c:pt>
                <c:pt idx="1970">
                  <c:v>197.00259999999901</c:v>
                </c:pt>
                <c:pt idx="1971">
                  <c:v>197.1026</c:v>
                </c:pt>
                <c:pt idx="1972">
                  <c:v>197.20259999999999</c:v>
                </c:pt>
                <c:pt idx="1973">
                  <c:v>197.30260000000001</c:v>
                </c:pt>
                <c:pt idx="1974">
                  <c:v>197.40259999999901</c:v>
                </c:pt>
                <c:pt idx="1975">
                  <c:v>197.50259999999901</c:v>
                </c:pt>
                <c:pt idx="1976">
                  <c:v>197.6026</c:v>
                </c:pt>
                <c:pt idx="1977">
                  <c:v>197.70259999999999</c:v>
                </c:pt>
                <c:pt idx="1978">
                  <c:v>197.80260000000001</c:v>
                </c:pt>
                <c:pt idx="1979">
                  <c:v>197.90259999999901</c:v>
                </c:pt>
                <c:pt idx="1980">
                  <c:v>198.00259999999901</c:v>
                </c:pt>
                <c:pt idx="1981">
                  <c:v>198.1026</c:v>
                </c:pt>
                <c:pt idx="1982">
                  <c:v>198.20259999999999</c:v>
                </c:pt>
                <c:pt idx="1983">
                  <c:v>198.30260000000001</c:v>
                </c:pt>
                <c:pt idx="1984">
                  <c:v>198.40259999999901</c:v>
                </c:pt>
                <c:pt idx="1985">
                  <c:v>198.50259999999901</c:v>
                </c:pt>
                <c:pt idx="1986">
                  <c:v>198.6026</c:v>
                </c:pt>
                <c:pt idx="1987">
                  <c:v>198.70259999999999</c:v>
                </c:pt>
                <c:pt idx="1988">
                  <c:v>198.80260000000001</c:v>
                </c:pt>
                <c:pt idx="1989">
                  <c:v>198.90259999999901</c:v>
                </c:pt>
                <c:pt idx="1990">
                  <c:v>199.00259999999901</c:v>
                </c:pt>
                <c:pt idx="1991">
                  <c:v>199.1026</c:v>
                </c:pt>
                <c:pt idx="1992">
                  <c:v>199.20259999999999</c:v>
                </c:pt>
                <c:pt idx="1993">
                  <c:v>199.30260000000001</c:v>
                </c:pt>
                <c:pt idx="1994">
                  <c:v>199.40259999999901</c:v>
                </c:pt>
                <c:pt idx="1995">
                  <c:v>199.50259999999901</c:v>
                </c:pt>
                <c:pt idx="1996">
                  <c:v>199.6026</c:v>
                </c:pt>
                <c:pt idx="1997">
                  <c:v>199.70259999999999</c:v>
                </c:pt>
                <c:pt idx="1998">
                  <c:v>199.80260000000001</c:v>
                </c:pt>
                <c:pt idx="1999">
                  <c:v>199.90259999999901</c:v>
                </c:pt>
                <c:pt idx="2000">
                  <c:v>200.00259999999901</c:v>
                </c:pt>
                <c:pt idx="2001">
                  <c:v>200.1026</c:v>
                </c:pt>
                <c:pt idx="2002">
                  <c:v>200.20259999999999</c:v>
                </c:pt>
                <c:pt idx="2003">
                  <c:v>200.30260000000001</c:v>
                </c:pt>
                <c:pt idx="2004">
                  <c:v>200.40259999999901</c:v>
                </c:pt>
                <c:pt idx="2005">
                  <c:v>200.50259999999901</c:v>
                </c:pt>
                <c:pt idx="2006">
                  <c:v>200.6026</c:v>
                </c:pt>
                <c:pt idx="2007">
                  <c:v>200.70259999999999</c:v>
                </c:pt>
                <c:pt idx="2008">
                  <c:v>200.80260000000001</c:v>
                </c:pt>
                <c:pt idx="2009">
                  <c:v>200.90259999999901</c:v>
                </c:pt>
                <c:pt idx="2010">
                  <c:v>201.00259999999901</c:v>
                </c:pt>
                <c:pt idx="2011">
                  <c:v>201.1026</c:v>
                </c:pt>
                <c:pt idx="2012">
                  <c:v>201.20259999999999</c:v>
                </c:pt>
                <c:pt idx="2013">
                  <c:v>201.30260000000001</c:v>
                </c:pt>
                <c:pt idx="2014">
                  <c:v>201.40259999999901</c:v>
                </c:pt>
                <c:pt idx="2015">
                  <c:v>201.50259999999901</c:v>
                </c:pt>
                <c:pt idx="2016">
                  <c:v>201.6026</c:v>
                </c:pt>
                <c:pt idx="2017">
                  <c:v>201.70259999999999</c:v>
                </c:pt>
                <c:pt idx="2018">
                  <c:v>201.80260000000001</c:v>
                </c:pt>
                <c:pt idx="2019">
                  <c:v>201.90259999999901</c:v>
                </c:pt>
                <c:pt idx="2020">
                  <c:v>202.00259999999901</c:v>
                </c:pt>
                <c:pt idx="2021">
                  <c:v>202.1026</c:v>
                </c:pt>
                <c:pt idx="2022">
                  <c:v>202.20259999999999</c:v>
                </c:pt>
                <c:pt idx="2023">
                  <c:v>202.30260000000001</c:v>
                </c:pt>
                <c:pt idx="2024">
                  <c:v>202.40259999999901</c:v>
                </c:pt>
                <c:pt idx="2025">
                  <c:v>202.50259999999901</c:v>
                </c:pt>
                <c:pt idx="2026">
                  <c:v>202.6026</c:v>
                </c:pt>
                <c:pt idx="2027">
                  <c:v>202.70259999999999</c:v>
                </c:pt>
                <c:pt idx="2028">
                  <c:v>202.80260000000001</c:v>
                </c:pt>
                <c:pt idx="2029">
                  <c:v>202.90259999999901</c:v>
                </c:pt>
                <c:pt idx="2030">
                  <c:v>203.00259999999901</c:v>
                </c:pt>
                <c:pt idx="2031">
                  <c:v>203.1026</c:v>
                </c:pt>
                <c:pt idx="2032">
                  <c:v>203.20259999999999</c:v>
                </c:pt>
                <c:pt idx="2033">
                  <c:v>203.30260000000001</c:v>
                </c:pt>
                <c:pt idx="2034">
                  <c:v>203.40259999999901</c:v>
                </c:pt>
                <c:pt idx="2035">
                  <c:v>203.50259999999901</c:v>
                </c:pt>
                <c:pt idx="2036">
                  <c:v>203.6026</c:v>
                </c:pt>
                <c:pt idx="2037">
                  <c:v>203.70259999999999</c:v>
                </c:pt>
                <c:pt idx="2038">
                  <c:v>203.80260000000001</c:v>
                </c:pt>
                <c:pt idx="2039">
                  <c:v>203.90260000000001</c:v>
                </c:pt>
                <c:pt idx="2040">
                  <c:v>204.00259999999901</c:v>
                </c:pt>
                <c:pt idx="2041">
                  <c:v>204.1026</c:v>
                </c:pt>
                <c:pt idx="2042">
                  <c:v>204.20259999999999</c:v>
                </c:pt>
                <c:pt idx="2043">
                  <c:v>204.30260000000001</c:v>
                </c:pt>
                <c:pt idx="2044">
                  <c:v>204.40260000000001</c:v>
                </c:pt>
                <c:pt idx="2045">
                  <c:v>204.50259999999901</c:v>
                </c:pt>
                <c:pt idx="2046">
                  <c:v>204.6026</c:v>
                </c:pt>
                <c:pt idx="2047">
                  <c:v>204.70259999999999</c:v>
                </c:pt>
                <c:pt idx="2048">
                  <c:v>204.80260000000001</c:v>
                </c:pt>
                <c:pt idx="2049">
                  <c:v>204.90260000000001</c:v>
                </c:pt>
                <c:pt idx="2050">
                  <c:v>205.00259999999901</c:v>
                </c:pt>
                <c:pt idx="2051">
                  <c:v>205.1026</c:v>
                </c:pt>
                <c:pt idx="2052">
                  <c:v>205.20259999999999</c:v>
                </c:pt>
                <c:pt idx="2053">
                  <c:v>205.30260000000001</c:v>
                </c:pt>
                <c:pt idx="2054">
                  <c:v>205.40260000000001</c:v>
                </c:pt>
                <c:pt idx="2055">
                  <c:v>205.50259999999901</c:v>
                </c:pt>
                <c:pt idx="2056">
                  <c:v>205.6026</c:v>
                </c:pt>
                <c:pt idx="2057">
                  <c:v>205.70259999999999</c:v>
                </c:pt>
                <c:pt idx="2058">
                  <c:v>205.80260000000001</c:v>
                </c:pt>
                <c:pt idx="2059">
                  <c:v>205.90260000000001</c:v>
                </c:pt>
                <c:pt idx="2060">
                  <c:v>206.00259999999901</c:v>
                </c:pt>
                <c:pt idx="2061">
                  <c:v>206.1026</c:v>
                </c:pt>
                <c:pt idx="2062">
                  <c:v>206.20259999999999</c:v>
                </c:pt>
                <c:pt idx="2063">
                  <c:v>206.30260000000001</c:v>
                </c:pt>
                <c:pt idx="2064">
                  <c:v>206.40260000000001</c:v>
                </c:pt>
                <c:pt idx="2065">
                  <c:v>206.50259999999901</c:v>
                </c:pt>
                <c:pt idx="2066">
                  <c:v>206.6026</c:v>
                </c:pt>
                <c:pt idx="2067">
                  <c:v>206.70259999999999</c:v>
                </c:pt>
                <c:pt idx="2068">
                  <c:v>206.80260000000001</c:v>
                </c:pt>
                <c:pt idx="2069">
                  <c:v>206.90260000000001</c:v>
                </c:pt>
                <c:pt idx="2070">
                  <c:v>207.00259999999901</c:v>
                </c:pt>
                <c:pt idx="2071">
                  <c:v>207.1026</c:v>
                </c:pt>
                <c:pt idx="2072">
                  <c:v>207.20259999999999</c:v>
                </c:pt>
                <c:pt idx="2073">
                  <c:v>207.30260000000001</c:v>
                </c:pt>
                <c:pt idx="2074">
                  <c:v>207.40260000000001</c:v>
                </c:pt>
                <c:pt idx="2075">
                  <c:v>207.50259999999901</c:v>
                </c:pt>
                <c:pt idx="2076">
                  <c:v>207.6026</c:v>
                </c:pt>
                <c:pt idx="2077">
                  <c:v>207.70259999999999</c:v>
                </c:pt>
                <c:pt idx="2078">
                  <c:v>207.80260000000001</c:v>
                </c:pt>
                <c:pt idx="2079">
                  <c:v>207.90259999999901</c:v>
                </c:pt>
                <c:pt idx="2080">
                  <c:v>208.00259999999901</c:v>
                </c:pt>
                <c:pt idx="2081">
                  <c:v>208.1026</c:v>
                </c:pt>
                <c:pt idx="2082">
                  <c:v>208.20259999999999</c:v>
                </c:pt>
                <c:pt idx="2083">
                  <c:v>208.30260000000001</c:v>
                </c:pt>
                <c:pt idx="2084">
                  <c:v>208.40259999999901</c:v>
                </c:pt>
                <c:pt idx="2085">
                  <c:v>208.50259999999901</c:v>
                </c:pt>
                <c:pt idx="2086">
                  <c:v>208.6026</c:v>
                </c:pt>
                <c:pt idx="2087">
                  <c:v>208.70259999999999</c:v>
                </c:pt>
                <c:pt idx="2088">
                  <c:v>208.80260000000001</c:v>
                </c:pt>
                <c:pt idx="2089">
                  <c:v>208.90259999999901</c:v>
                </c:pt>
                <c:pt idx="2090">
                  <c:v>209.00259999999901</c:v>
                </c:pt>
                <c:pt idx="2091">
                  <c:v>209.1026</c:v>
                </c:pt>
                <c:pt idx="2092">
                  <c:v>209.20259999999999</c:v>
                </c:pt>
                <c:pt idx="2093">
                  <c:v>209.30260000000001</c:v>
                </c:pt>
                <c:pt idx="2094">
                  <c:v>209.40259999999901</c:v>
                </c:pt>
                <c:pt idx="2095">
                  <c:v>209.50259999999901</c:v>
                </c:pt>
                <c:pt idx="2096">
                  <c:v>209.6026</c:v>
                </c:pt>
                <c:pt idx="2097">
                  <c:v>209.70259999999999</c:v>
                </c:pt>
                <c:pt idx="2098">
                  <c:v>209.80260000000001</c:v>
                </c:pt>
                <c:pt idx="2099">
                  <c:v>209.90259999999901</c:v>
                </c:pt>
                <c:pt idx="2100">
                  <c:v>210.00259999999901</c:v>
                </c:pt>
                <c:pt idx="2101">
                  <c:v>210.1026</c:v>
                </c:pt>
                <c:pt idx="2102">
                  <c:v>210.20259999999999</c:v>
                </c:pt>
                <c:pt idx="2103">
                  <c:v>210.30260000000001</c:v>
                </c:pt>
                <c:pt idx="2104">
                  <c:v>210.40260000000001</c:v>
                </c:pt>
                <c:pt idx="2105">
                  <c:v>210.50259999999901</c:v>
                </c:pt>
                <c:pt idx="2106">
                  <c:v>210.6026</c:v>
                </c:pt>
                <c:pt idx="2107">
                  <c:v>210.70259999999999</c:v>
                </c:pt>
                <c:pt idx="2108">
                  <c:v>210.80260000000001</c:v>
                </c:pt>
                <c:pt idx="2109">
                  <c:v>210.90260000000001</c:v>
                </c:pt>
                <c:pt idx="2110">
                  <c:v>211.00259999999901</c:v>
                </c:pt>
                <c:pt idx="2111">
                  <c:v>211.1026</c:v>
                </c:pt>
                <c:pt idx="2112">
                  <c:v>211.20259999999999</c:v>
                </c:pt>
                <c:pt idx="2113">
                  <c:v>211.30260000000001</c:v>
                </c:pt>
                <c:pt idx="2114">
                  <c:v>211.40260000000001</c:v>
                </c:pt>
                <c:pt idx="2115">
                  <c:v>211.50259999999901</c:v>
                </c:pt>
                <c:pt idx="2116">
                  <c:v>211.6026</c:v>
                </c:pt>
                <c:pt idx="2117">
                  <c:v>211.70259999999999</c:v>
                </c:pt>
                <c:pt idx="2118">
                  <c:v>211.80260000000001</c:v>
                </c:pt>
                <c:pt idx="2119">
                  <c:v>211.90259999999901</c:v>
                </c:pt>
                <c:pt idx="2120">
                  <c:v>212.00259999999901</c:v>
                </c:pt>
                <c:pt idx="2121">
                  <c:v>212.1026</c:v>
                </c:pt>
                <c:pt idx="2122">
                  <c:v>212.20259999999999</c:v>
                </c:pt>
                <c:pt idx="2123">
                  <c:v>212.30260000000001</c:v>
                </c:pt>
                <c:pt idx="2124">
                  <c:v>212.40259999999901</c:v>
                </c:pt>
                <c:pt idx="2125">
                  <c:v>212.50259999999901</c:v>
                </c:pt>
                <c:pt idx="2126">
                  <c:v>212.6026</c:v>
                </c:pt>
                <c:pt idx="2127">
                  <c:v>212.70259999999999</c:v>
                </c:pt>
                <c:pt idx="2128">
                  <c:v>212.80260000000001</c:v>
                </c:pt>
                <c:pt idx="2129">
                  <c:v>212.90259999999901</c:v>
                </c:pt>
                <c:pt idx="2130">
                  <c:v>213.00259999999901</c:v>
                </c:pt>
                <c:pt idx="2131">
                  <c:v>213.1026</c:v>
                </c:pt>
                <c:pt idx="2132">
                  <c:v>213.20259999999999</c:v>
                </c:pt>
                <c:pt idx="2133">
                  <c:v>213.30260000000001</c:v>
                </c:pt>
                <c:pt idx="2134">
                  <c:v>213.40259999999901</c:v>
                </c:pt>
                <c:pt idx="2135">
                  <c:v>213.50259999999901</c:v>
                </c:pt>
                <c:pt idx="2136">
                  <c:v>213.6026</c:v>
                </c:pt>
                <c:pt idx="2137">
                  <c:v>213.70259999999999</c:v>
                </c:pt>
                <c:pt idx="2138">
                  <c:v>213.80260000000001</c:v>
                </c:pt>
                <c:pt idx="2139">
                  <c:v>213.90259999999901</c:v>
                </c:pt>
                <c:pt idx="2140">
                  <c:v>214.00259999999901</c:v>
                </c:pt>
                <c:pt idx="2141">
                  <c:v>214.1026</c:v>
                </c:pt>
                <c:pt idx="2142">
                  <c:v>214.20259999999999</c:v>
                </c:pt>
                <c:pt idx="2143">
                  <c:v>214.30260000000001</c:v>
                </c:pt>
                <c:pt idx="2144">
                  <c:v>214.40259999999901</c:v>
                </c:pt>
                <c:pt idx="2145">
                  <c:v>214.50259999999901</c:v>
                </c:pt>
                <c:pt idx="2146">
                  <c:v>214.6026</c:v>
                </c:pt>
                <c:pt idx="2147">
                  <c:v>214.70259999999999</c:v>
                </c:pt>
                <c:pt idx="2148">
                  <c:v>214.80260000000001</c:v>
                </c:pt>
                <c:pt idx="2149">
                  <c:v>214.90259999999901</c:v>
                </c:pt>
                <c:pt idx="2150">
                  <c:v>215.00259999999901</c:v>
                </c:pt>
                <c:pt idx="2151">
                  <c:v>215.1026</c:v>
                </c:pt>
                <c:pt idx="2152">
                  <c:v>215.20259999999999</c:v>
                </c:pt>
                <c:pt idx="2153">
                  <c:v>215.30260000000001</c:v>
                </c:pt>
                <c:pt idx="2154">
                  <c:v>215.40259999999901</c:v>
                </c:pt>
                <c:pt idx="2155">
                  <c:v>215.50259999999901</c:v>
                </c:pt>
                <c:pt idx="2156">
                  <c:v>215.6026</c:v>
                </c:pt>
                <c:pt idx="2157">
                  <c:v>215.70259999999999</c:v>
                </c:pt>
                <c:pt idx="2158">
                  <c:v>215.80260000000001</c:v>
                </c:pt>
                <c:pt idx="2159">
                  <c:v>215.90259999999901</c:v>
                </c:pt>
                <c:pt idx="2160">
                  <c:v>216.00259999999901</c:v>
                </c:pt>
                <c:pt idx="2161">
                  <c:v>216.1026</c:v>
                </c:pt>
                <c:pt idx="2162">
                  <c:v>216.20259999999999</c:v>
                </c:pt>
                <c:pt idx="2163">
                  <c:v>216.30260000000001</c:v>
                </c:pt>
                <c:pt idx="2164">
                  <c:v>216.40259999999901</c:v>
                </c:pt>
                <c:pt idx="2165">
                  <c:v>216.50259999999901</c:v>
                </c:pt>
                <c:pt idx="2166">
                  <c:v>216.6026</c:v>
                </c:pt>
                <c:pt idx="2167">
                  <c:v>216.70259999999999</c:v>
                </c:pt>
                <c:pt idx="2168">
                  <c:v>216.80260000000001</c:v>
                </c:pt>
                <c:pt idx="2169">
                  <c:v>216.90259999999901</c:v>
                </c:pt>
                <c:pt idx="2170">
                  <c:v>217.00259999999901</c:v>
                </c:pt>
                <c:pt idx="2171">
                  <c:v>217.1026</c:v>
                </c:pt>
                <c:pt idx="2172">
                  <c:v>217.20259999999999</c:v>
                </c:pt>
                <c:pt idx="2173">
                  <c:v>217.30260000000001</c:v>
                </c:pt>
                <c:pt idx="2174">
                  <c:v>217.40260000000001</c:v>
                </c:pt>
                <c:pt idx="2175">
                  <c:v>217.50259999999901</c:v>
                </c:pt>
                <c:pt idx="2176">
                  <c:v>217.6026</c:v>
                </c:pt>
                <c:pt idx="2177">
                  <c:v>217.70259999999999</c:v>
                </c:pt>
                <c:pt idx="2178">
                  <c:v>217.80260000000001</c:v>
                </c:pt>
                <c:pt idx="2179">
                  <c:v>217.90260000000001</c:v>
                </c:pt>
                <c:pt idx="2180">
                  <c:v>218.00259999999901</c:v>
                </c:pt>
                <c:pt idx="2181">
                  <c:v>218.1026</c:v>
                </c:pt>
                <c:pt idx="2182">
                  <c:v>218.20259999999999</c:v>
                </c:pt>
                <c:pt idx="2183">
                  <c:v>218.30260000000001</c:v>
                </c:pt>
                <c:pt idx="2184">
                  <c:v>218.40260000000001</c:v>
                </c:pt>
                <c:pt idx="2185">
                  <c:v>218.50259999999901</c:v>
                </c:pt>
                <c:pt idx="2186">
                  <c:v>218.6026</c:v>
                </c:pt>
                <c:pt idx="2187">
                  <c:v>218.70259999999999</c:v>
                </c:pt>
                <c:pt idx="2188">
                  <c:v>218.80260000000001</c:v>
                </c:pt>
                <c:pt idx="2189">
                  <c:v>218.90259999999901</c:v>
                </c:pt>
                <c:pt idx="2190">
                  <c:v>219.00259999999901</c:v>
                </c:pt>
                <c:pt idx="2191">
                  <c:v>219.1026</c:v>
                </c:pt>
                <c:pt idx="2192">
                  <c:v>219.20259999999999</c:v>
                </c:pt>
                <c:pt idx="2193">
                  <c:v>219.30260000000001</c:v>
                </c:pt>
                <c:pt idx="2194">
                  <c:v>219.40259999999901</c:v>
                </c:pt>
                <c:pt idx="2195">
                  <c:v>219.50259999999901</c:v>
                </c:pt>
                <c:pt idx="2196">
                  <c:v>219.6026</c:v>
                </c:pt>
                <c:pt idx="2197">
                  <c:v>219.70259999999999</c:v>
                </c:pt>
                <c:pt idx="2198">
                  <c:v>219.80260000000001</c:v>
                </c:pt>
                <c:pt idx="2199">
                  <c:v>219.90259999999901</c:v>
                </c:pt>
                <c:pt idx="2200">
                  <c:v>220.00259999999901</c:v>
                </c:pt>
                <c:pt idx="2201">
                  <c:v>220.1026</c:v>
                </c:pt>
                <c:pt idx="2202">
                  <c:v>220.20259999999999</c:v>
                </c:pt>
                <c:pt idx="2203">
                  <c:v>220.30260000000001</c:v>
                </c:pt>
                <c:pt idx="2204">
                  <c:v>220.40259999999901</c:v>
                </c:pt>
                <c:pt idx="2205">
                  <c:v>220.50259999999901</c:v>
                </c:pt>
                <c:pt idx="2206">
                  <c:v>220.6026</c:v>
                </c:pt>
                <c:pt idx="2207">
                  <c:v>220.70259999999999</c:v>
                </c:pt>
                <c:pt idx="2208">
                  <c:v>220.80260000000001</c:v>
                </c:pt>
                <c:pt idx="2209">
                  <c:v>220.90259999999901</c:v>
                </c:pt>
                <c:pt idx="2210">
                  <c:v>221.00259999999901</c:v>
                </c:pt>
                <c:pt idx="2211">
                  <c:v>221.1026</c:v>
                </c:pt>
                <c:pt idx="2212">
                  <c:v>221.20259999999999</c:v>
                </c:pt>
                <c:pt idx="2213">
                  <c:v>221.30260000000001</c:v>
                </c:pt>
                <c:pt idx="2214">
                  <c:v>221.40259999999901</c:v>
                </c:pt>
                <c:pt idx="2215">
                  <c:v>221.50259999999901</c:v>
                </c:pt>
                <c:pt idx="2216">
                  <c:v>221.6026</c:v>
                </c:pt>
                <c:pt idx="2217">
                  <c:v>221.70259999999999</c:v>
                </c:pt>
                <c:pt idx="2218">
                  <c:v>221.80260000000001</c:v>
                </c:pt>
                <c:pt idx="2219">
                  <c:v>221.90259999999901</c:v>
                </c:pt>
                <c:pt idx="2220">
                  <c:v>222.00259999999901</c:v>
                </c:pt>
                <c:pt idx="2221">
                  <c:v>222.1026</c:v>
                </c:pt>
                <c:pt idx="2222">
                  <c:v>222.20259999999999</c:v>
                </c:pt>
                <c:pt idx="2223">
                  <c:v>222.30260000000001</c:v>
                </c:pt>
                <c:pt idx="2224">
                  <c:v>222.40259999999901</c:v>
                </c:pt>
                <c:pt idx="2225">
                  <c:v>222.50259999999901</c:v>
                </c:pt>
                <c:pt idx="2226">
                  <c:v>222.6026</c:v>
                </c:pt>
                <c:pt idx="2227">
                  <c:v>222.70259999999999</c:v>
                </c:pt>
                <c:pt idx="2228">
                  <c:v>222.80260000000001</c:v>
                </c:pt>
                <c:pt idx="2229">
                  <c:v>222.90259999999901</c:v>
                </c:pt>
                <c:pt idx="2230">
                  <c:v>223.00259999999901</c:v>
                </c:pt>
                <c:pt idx="2231">
                  <c:v>223.1026</c:v>
                </c:pt>
                <c:pt idx="2232">
                  <c:v>223.20259999999999</c:v>
                </c:pt>
                <c:pt idx="2233">
                  <c:v>223.30260000000001</c:v>
                </c:pt>
                <c:pt idx="2234">
                  <c:v>223.40259999999901</c:v>
                </c:pt>
                <c:pt idx="2235">
                  <c:v>223.50259999999901</c:v>
                </c:pt>
                <c:pt idx="2236">
                  <c:v>223.6026</c:v>
                </c:pt>
                <c:pt idx="2237">
                  <c:v>223.70259999999999</c:v>
                </c:pt>
                <c:pt idx="2238">
                  <c:v>223.80260000000001</c:v>
                </c:pt>
                <c:pt idx="2239">
                  <c:v>223.90259999999901</c:v>
                </c:pt>
                <c:pt idx="2240">
                  <c:v>224.00259999999901</c:v>
                </c:pt>
                <c:pt idx="2241">
                  <c:v>224.1026</c:v>
                </c:pt>
                <c:pt idx="2242">
                  <c:v>224.20259999999999</c:v>
                </c:pt>
                <c:pt idx="2243">
                  <c:v>224.30260000000001</c:v>
                </c:pt>
                <c:pt idx="2244">
                  <c:v>224.40259999999901</c:v>
                </c:pt>
                <c:pt idx="2245">
                  <c:v>224.50259999999901</c:v>
                </c:pt>
                <c:pt idx="2246">
                  <c:v>224.6026</c:v>
                </c:pt>
                <c:pt idx="2247">
                  <c:v>224.70259999999999</c:v>
                </c:pt>
                <c:pt idx="2248">
                  <c:v>224.80260000000001</c:v>
                </c:pt>
                <c:pt idx="2249">
                  <c:v>224.90259999999901</c:v>
                </c:pt>
                <c:pt idx="2250">
                  <c:v>225.00259999999901</c:v>
                </c:pt>
                <c:pt idx="2251">
                  <c:v>225.1026</c:v>
                </c:pt>
                <c:pt idx="2252">
                  <c:v>225.20259999999999</c:v>
                </c:pt>
                <c:pt idx="2253">
                  <c:v>225.30260000000001</c:v>
                </c:pt>
                <c:pt idx="2254">
                  <c:v>225.40259999999901</c:v>
                </c:pt>
                <c:pt idx="2255">
                  <c:v>225.50259999999901</c:v>
                </c:pt>
                <c:pt idx="2256">
                  <c:v>225.6026</c:v>
                </c:pt>
                <c:pt idx="2257">
                  <c:v>225.70259999999999</c:v>
                </c:pt>
                <c:pt idx="2258">
                  <c:v>225.80260000000001</c:v>
                </c:pt>
                <c:pt idx="2259">
                  <c:v>225.90259999999901</c:v>
                </c:pt>
                <c:pt idx="2260">
                  <c:v>226.00259999999901</c:v>
                </c:pt>
                <c:pt idx="2261">
                  <c:v>226.1026</c:v>
                </c:pt>
                <c:pt idx="2262">
                  <c:v>226.20259999999999</c:v>
                </c:pt>
                <c:pt idx="2263">
                  <c:v>226.30260000000001</c:v>
                </c:pt>
                <c:pt idx="2264">
                  <c:v>226.40259999999901</c:v>
                </c:pt>
                <c:pt idx="2265">
                  <c:v>226.50259999999901</c:v>
                </c:pt>
                <c:pt idx="2266">
                  <c:v>226.6026</c:v>
                </c:pt>
                <c:pt idx="2267">
                  <c:v>226.70259999999999</c:v>
                </c:pt>
                <c:pt idx="2268">
                  <c:v>226.80260000000001</c:v>
                </c:pt>
                <c:pt idx="2269">
                  <c:v>226.90259999999901</c:v>
                </c:pt>
                <c:pt idx="2270">
                  <c:v>227.00259999999901</c:v>
                </c:pt>
                <c:pt idx="2271">
                  <c:v>227.1026</c:v>
                </c:pt>
                <c:pt idx="2272">
                  <c:v>227.20259999999999</c:v>
                </c:pt>
                <c:pt idx="2273">
                  <c:v>227.30260000000001</c:v>
                </c:pt>
                <c:pt idx="2274">
                  <c:v>227.40259999999901</c:v>
                </c:pt>
                <c:pt idx="2275">
                  <c:v>227.50259999999901</c:v>
                </c:pt>
                <c:pt idx="2276">
                  <c:v>227.6026</c:v>
                </c:pt>
                <c:pt idx="2277">
                  <c:v>227.70259999999999</c:v>
                </c:pt>
                <c:pt idx="2278">
                  <c:v>227.80260000000001</c:v>
                </c:pt>
                <c:pt idx="2279">
                  <c:v>227.90260000000001</c:v>
                </c:pt>
                <c:pt idx="2280">
                  <c:v>228.00259999999901</c:v>
                </c:pt>
                <c:pt idx="2281">
                  <c:v>228.1026</c:v>
                </c:pt>
                <c:pt idx="2282">
                  <c:v>228.20259999999999</c:v>
                </c:pt>
                <c:pt idx="2283">
                  <c:v>228.30260000000001</c:v>
                </c:pt>
                <c:pt idx="2284">
                  <c:v>228.40260000000001</c:v>
                </c:pt>
                <c:pt idx="2285">
                  <c:v>228.50259999999901</c:v>
                </c:pt>
                <c:pt idx="2286">
                  <c:v>228.6026</c:v>
                </c:pt>
                <c:pt idx="2287">
                  <c:v>228.70259999999999</c:v>
                </c:pt>
                <c:pt idx="2288">
                  <c:v>228.80260000000001</c:v>
                </c:pt>
                <c:pt idx="2289">
                  <c:v>228.90260000000001</c:v>
                </c:pt>
                <c:pt idx="2290">
                  <c:v>229.00259999999901</c:v>
                </c:pt>
                <c:pt idx="2291">
                  <c:v>229.1026</c:v>
                </c:pt>
                <c:pt idx="2292">
                  <c:v>229.20259999999999</c:v>
                </c:pt>
                <c:pt idx="2293">
                  <c:v>229.30259999999899</c:v>
                </c:pt>
                <c:pt idx="2294">
                  <c:v>229.40260000000001</c:v>
                </c:pt>
                <c:pt idx="2295">
                  <c:v>229.50259999999901</c:v>
                </c:pt>
                <c:pt idx="2296">
                  <c:v>229.6026</c:v>
                </c:pt>
                <c:pt idx="2297">
                  <c:v>229.70259999999999</c:v>
                </c:pt>
                <c:pt idx="2298">
                  <c:v>229.80259999999899</c:v>
                </c:pt>
                <c:pt idx="2299">
                  <c:v>229.90260000000001</c:v>
                </c:pt>
                <c:pt idx="2300">
                  <c:v>230.00259999999901</c:v>
                </c:pt>
                <c:pt idx="2301">
                  <c:v>230.1026</c:v>
                </c:pt>
                <c:pt idx="2302">
                  <c:v>230.20259999999999</c:v>
                </c:pt>
                <c:pt idx="2303">
                  <c:v>230.30259999999899</c:v>
                </c:pt>
                <c:pt idx="2304">
                  <c:v>230.40260000000001</c:v>
                </c:pt>
                <c:pt idx="2305">
                  <c:v>230.50259999999901</c:v>
                </c:pt>
                <c:pt idx="2306">
                  <c:v>230.6026</c:v>
                </c:pt>
                <c:pt idx="2307">
                  <c:v>230.70259999999999</c:v>
                </c:pt>
                <c:pt idx="2308">
                  <c:v>230.80260000000001</c:v>
                </c:pt>
                <c:pt idx="2309">
                  <c:v>230.90260000000001</c:v>
                </c:pt>
                <c:pt idx="2310">
                  <c:v>231.00259999999901</c:v>
                </c:pt>
                <c:pt idx="2311">
                  <c:v>231.1026</c:v>
                </c:pt>
                <c:pt idx="2312">
                  <c:v>231.20259999999999</c:v>
                </c:pt>
                <c:pt idx="2313">
                  <c:v>231.30260000000001</c:v>
                </c:pt>
                <c:pt idx="2314">
                  <c:v>231.40260000000001</c:v>
                </c:pt>
                <c:pt idx="2315">
                  <c:v>231.50259999999901</c:v>
                </c:pt>
                <c:pt idx="2316">
                  <c:v>231.6026</c:v>
                </c:pt>
                <c:pt idx="2317">
                  <c:v>231.70259999999999</c:v>
                </c:pt>
                <c:pt idx="2318">
                  <c:v>231.80260000000001</c:v>
                </c:pt>
                <c:pt idx="2319">
                  <c:v>231.90260000000001</c:v>
                </c:pt>
                <c:pt idx="2320">
                  <c:v>232.00259999999901</c:v>
                </c:pt>
                <c:pt idx="2321">
                  <c:v>232.1026</c:v>
                </c:pt>
                <c:pt idx="2322">
                  <c:v>232.20259999999999</c:v>
                </c:pt>
                <c:pt idx="2323">
                  <c:v>232.30260000000001</c:v>
                </c:pt>
                <c:pt idx="2324">
                  <c:v>232.40260000000001</c:v>
                </c:pt>
                <c:pt idx="2325">
                  <c:v>232.50259999999901</c:v>
                </c:pt>
                <c:pt idx="2326">
                  <c:v>232.6026</c:v>
                </c:pt>
                <c:pt idx="2327">
                  <c:v>232.70259999999999</c:v>
                </c:pt>
                <c:pt idx="2328">
                  <c:v>232.80260000000001</c:v>
                </c:pt>
                <c:pt idx="2329">
                  <c:v>232.90260000000001</c:v>
                </c:pt>
                <c:pt idx="2330">
                  <c:v>233.00259999999901</c:v>
                </c:pt>
                <c:pt idx="2331">
                  <c:v>233.1026</c:v>
                </c:pt>
                <c:pt idx="2332">
                  <c:v>233.20259999999999</c:v>
                </c:pt>
                <c:pt idx="2333">
                  <c:v>233.30260000000001</c:v>
                </c:pt>
                <c:pt idx="2334">
                  <c:v>233.40260000000001</c:v>
                </c:pt>
                <c:pt idx="2335">
                  <c:v>233.50259999999901</c:v>
                </c:pt>
                <c:pt idx="2336">
                  <c:v>233.6026</c:v>
                </c:pt>
                <c:pt idx="2337">
                  <c:v>233.70259999999999</c:v>
                </c:pt>
                <c:pt idx="2338">
                  <c:v>233.80260000000001</c:v>
                </c:pt>
                <c:pt idx="2339">
                  <c:v>233.90260000000001</c:v>
                </c:pt>
                <c:pt idx="2340">
                  <c:v>234.00259999999901</c:v>
                </c:pt>
                <c:pt idx="2341">
                  <c:v>234.1026</c:v>
                </c:pt>
                <c:pt idx="2342">
                  <c:v>234.20259999999999</c:v>
                </c:pt>
                <c:pt idx="2343">
                  <c:v>234.30260000000001</c:v>
                </c:pt>
                <c:pt idx="2344">
                  <c:v>234.40259999999901</c:v>
                </c:pt>
                <c:pt idx="2345">
                  <c:v>234.50259999999901</c:v>
                </c:pt>
                <c:pt idx="2346">
                  <c:v>234.6026</c:v>
                </c:pt>
                <c:pt idx="2347">
                  <c:v>234.70259999999999</c:v>
                </c:pt>
                <c:pt idx="2348">
                  <c:v>234.80260000000001</c:v>
                </c:pt>
                <c:pt idx="2349">
                  <c:v>234.90259999999901</c:v>
                </c:pt>
                <c:pt idx="2350">
                  <c:v>235.00259999999901</c:v>
                </c:pt>
                <c:pt idx="2351">
                  <c:v>235.1026</c:v>
                </c:pt>
                <c:pt idx="2352">
                  <c:v>235.20259999999999</c:v>
                </c:pt>
                <c:pt idx="2353">
                  <c:v>235.30260000000001</c:v>
                </c:pt>
                <c:pt idx="2354">
                  <c:v>235.40259999999901</c:v>
                </c:pt>
                <c:pt idx="2355">
                  <c:v>235.50259999999901</c:v>
                </c:pt>
                <c:pt idx="2356">
                  <c:v>235.6026</c:v>
                </c:pt>
                <c:pt idx="2357">
                  <c:v>235.70259999999999</c:v>
                </c:pt>
                <c:pt idx="2358">
                  <c:v>235.80260000000001</c:v>
                </c:pt>
                <c:pt idx="2359">
                  <c:v>235.90260000000001</c:v>
                </c:pt>
                <c:pt idx="2360">
                  <c:v>236.00259999999901</c:v>
                </c:pt>
                <c:pt idx="2361">
                  <c:v>236.1026</c:v>
                </c:pt>
                <c:pt idx="2362">
                  <c:v>236.20259999999999</c:v>
                </c:pt>
                <c:pt idx="2363">
                  <c:v>236.30260000000001</c:v>
                </c:pt>
                <c:pt idx="2364">
                  <c:v>236.40260000000001</c:v>
                </c:pt>
                <c:pt idx="2365">
                  <c:v>236.50259999999901</c:v>
                </c:pt>
                <c:pt idx="2366">
                  <c:v>236.6026</c:v>
                </c:pt>
                <c:pt idx="2367">
                  <c:v>236.70259999999999</c:v>
                </c:pt>
                <c:pt idx="2368">
                  <c:v>236.80260000000001</c:v>
                </c:pt>
                <c:pt idx="2369">
                  <c:v>236.90260000000001</c:v>
                </c:pt>
                <c:pt idx="2370">
                  <c:v>237.00259999999901</c:v>
                </c:pt>
                <c:pt idx="2371">
                  <c:v>237.1026</c:v>
                </c:pt>
                <c:pt idx="2372">
                  <c:v>237.20259999999999</c:v>
                </c:pt>
                <c:pt idx="2373">
                  <c:v>237.30260000000001</c:v>
                </c:pt>
                <c:pt idx="2374">
                  <c:v>237.40260000000001</c:v>
                </c:pt>
                <c:pt idx="2375">
                  <c:v>237.50259999999901</c:v>
                </c:pt>
                <c:pt idx="2376">
                  <c:v>237.6026</c:v>
                </c:pt>
                <c:pt idx="2377">
                  <c:v>237.70259999999999</c:v>
                </c:pt>
                <c:pt idx="2378">
                  <c:v>237.80259999999899</c:v>
                </c:pt>
                <c:pt idx="2379">
                  <c:v>237.90260000000001</c:v>
                </c:pt>
                <c:pt idx="2380">
                  <c:v>238.00259999999901</c:v>
                </c:pt>
                <c:pt idx="2381">
                  <c:v>238.1026</c:v>
                </c:pt>
                <c:pt idx="2382">
                  <c:v>238.20259999999999</c:v>
                </c:pt>
                <c:pt idx="2383">
                  <c:v>238.30259999999899</c:v>
                </c:pt>
                <c:pt idx="2384">
                  <c:v>238.40260000000001</c:v>
                </c:pt>
                <c:pt idx="2385">
                  <c:v>238.50259999999901</c:v>
                </c:pt>
                <c:pt idx="2386">
                  <c:v>238.6026</c:v>
                </c:pt>
                <c:pt idx="2387">
                  <c:v>238.70259999999999</c:v>
                </c:pt>
                <c:pt idx="2388">
                  <c:v>238.80259999999899</c:v>
                </c:pt>
                <c:pt idx="2389">
                  <c:v>238.90260000000001</c:v>
                </c:pt>
                <c:pt idx="2390">
                  <c:v>239.00259999999901</c:v>
                </c:pt>
                <c:pt idx="2391">
                  <c:v>239.1026</c:v>
                </c:pt>
                <c:pt idx="2392">
                  <c:v>239.20259999999999</c:v>
                </c:pt>
                <c:pt idx="2393">
                  <c:v>239.30260000000001</c:v>
                </c:pt>
                <c:pt idx="2394">
                  <c:v>239.40260000000001</c:v>
                </c:pt>
                <c:pt idx="2395">
                  <c:v>239.50259999999901</c:v>
                </c:pt>
                <c:pt idx="2396">
                  <c:v>239.6026</c:v>
                </c:pt>
                <c:pt idx="2397">
                  <c:v>239.70259999999999</c:v>
                </c:pt>
                <c:pt idx="2398">
                  <c:v>239.80260000000001</c:v>
                </c:pt>
                <c:pt idx="2399">
                  <c:v>239.90260000000001</c:v>
                </c:pt>
                <c:pt idx="2400">
                  <c:v>240.00259999999901</c:v>
                </c:pt>
                <c:pt idx="2401">
                  <c:v>240.1026</c:v>
                </c:pt>
                <c:pt idx="2402">
                  <c:v>240.20259999999999</c:v>
                </c:pt>
                <c:pt idx="2403">
                  <c:v>240.30260000000001</c:v>
                </c:pt>
                <c:pt idx="2404">
                  <c:v>240.40260000000001</c:v>
                </c:pt>
                <c:pt idx="2405">
                  <c:v>240.50259999999901</c:v>
                </c:pt>
                <c:pt idx="2406">
                  <c:v>240.6026</c:v>
                </c:pt>
                <c:pt idx="2407">
                  <c:v>240.70259999999999</c:v>
                </c:pt>
                <c:pt idx="2408">
                  <c:v>240.80260000000001</c:v>
                </c:pt>
                <c:pt idx="2409">
                  <c:v>240.90260000000001</c:v>
                </c:pt>
                <c:pt idx="2410">
                  <c:v>241.00259999999901</c:v>
                </c:pt>
                <c:pt idx="2411">
                  <c:v>241.1026</c:v>
                </c:pt>
                <c:pt idx="2412">
                  <c:v>241.20259999999999</c:v>
                </c:pt>
                <c:pt idx="2413">
                  <c:v>241.30260000000001</c:v>
                </c:pt>
                <c:pt idx="2414">
                  <c:v>241.40260000000001</c:v>
                </c:pt>
                <c:pt idx="2415">
                  <c:v>241.50259999999901</c:v>
                </c:pt>
                <c:pt idx="2416">
                  <c:v>241.6026</c:v>
                </c:pt>
                <c:pt idx="2417">
                  <c:v>241.70259999999999</c:v>
                </c:pt>
                <c:pt idx="2418">
                  <c:v>241.80260000000001</c:v>
                </c:pt>
                <c:pt idx="2419">
                  <c:v>241.90260000000001</c:v>
                </c:pt>
                <c:pt idx="2420">
                  <c:v>242.00259999999901</c:v>
                </c:pt>
                <c:pt idx="2421">
                  <c:v>242.1026</c:v>
                </c:pt>
                <c:pt idx="2422">
                  <c:v>242.20259999999999</c:v>
                </c:pt>
                <c:pt idx="2423">
                  <c:v>242.30260000000001</c:v>
                </c:pt>
                <c:pt idx="2424">
                  <c:v>242.40260000000001</c:v>
                </c:pt>
                <c:pt idx="2425">
                  <c:v>242.50259999999901</c:v>
                </c:pt>
                <c:pt idx="2426">
                  <c:v>242.6026</c:v>
                </c:pt>
                <c:pt idx="2427">
                  <c:v>242.70259999999999</c:v>
                </c:pt>
                <c:pt idx="2428">
                  <c:v>242.80260000000001</c:v>
                </c:pt>
                <c:pt idx="2429">
                  <c:v>242.90260000000001</c:v>
                </c:pt>
                <c:pt idx="2430">
                  <c:v>243.00259999999901</c:v>
                </c:pt>
                <c:pt idx="2431">
                  <c:v>243.1026</c:v>
                </c:pt>
                <c:pt idx="2432">
                  <c:v>243.20259999999999</c:v>
                </c:pt>
                <c:pt idx="2433">
                  <c:v>243.30260000000001</c:v>
                </c:pt>
                <c:pt idx="2434">
                  <c:v>243.40260000000001</c:v>
                </c:pt>
                <c:pt idx="2435">
                  <c:v>243.50259999999901</c:v>
                </c:pt>
                <c:pt idx="2436">
                  <c:v>243.6026</c:v>
                </c:pt>
                <c:pt idx="2437">
                  <c:v>243.70259999999999</c:v>
                </c:pt>
                <c:pt idx="2438">
                  <c:v>243.80260000000001</c:v>
                </c:pt>
                <c:pt idx="2439">
                  <c:v>243.90260000000001</c:v>
                </c:pt>
                <c:pt idx="2440">
                  <c:v>244.00259999999901</c:v>
                </c:pt>
                <c:pt idx="2441">
                  <c:v>244.1026</c:v>
                </c:pt>
                <c:pt idx="2442">
                  <c:v>244.20259999999999</c:v>
                </c:pt>
                <c:pt idx="2443">
                  <c:v>244.30260000000001</c:v>
                </c:pt>
                <c:pt idx="2444">
                  <c:v>244.40260000000001</c:v>
                </c:pt>
                <c:pt idx="2445">
                  <c:v>244.50259999999901</c:v>
                </c:pt>
                <c:pt idx="2446">
                  <c:v>244.6026</c:v>
                </c:pt>
                <c:pt idx="2447">
                  <c:v>244.70259999999999</c:v>
                </c:pt>
                <c:pt idx="2448">
                  <c:v>244.80260000000001</c:v>
                </c:pt>
                <c:pt idx="2449">
                  <c:v>244.90260000000001</c:v>
                </c:pt>
                <c:pt idx="2450">
                  <c:v>245.00259999999901</c:v>
                </c:pt>
                <c:pt idx="2451">
                  <c:v>245.1026</c:v>
                </c:pt>
                <c:pt idx="2452">
                  <c:v>245.20259999999999</c:v>
                </c:pt>
                <c:pt idx="2453">
                  <c:v>245.30260000000001</c:v>
                </c:pt>
                <c:pt idx="2454">
                  <c:v>245.40260000000001</c:v>
                </c:pt>
                <c:pt idx="2455">
                  <c:v>245.50259999999901</c:v>
                </c:pt>
                <c:pt idx="2456">
                  <c:v>245.6026</c:v>
                </c:pt>
                <c:pt idx="2457">
                  <c:v>245.70259999999999</c:v>
                </c:pt>
                <c:pt idx="2458">
                  <c:v>245.80260000000001</c:v>
                </c:pt>
                <c:pt idx="2459">
                  <c:v>245.90260000000001</c:v>
                </c:pt>
                <c:pt idx="2460">
                  <c:v>246.00259999999901</c:v>
                </c:pt>
                <c:pt idx="2461">
                  <c:v>246.1026</c:v>
                </c:pt>
                <c:pt idx="2462">
                  <c:v>246.20259999999999</c:v>
                </c:pt>
                <c:pt idx="2463">
                  <c:v>246.30260000000001</c:v>
                </c:pt>
                <c:pt idx="2464">
                  <c:v>246.40260000000001</c:v>
                </c:pt>
                <c:pt idx="2465">
                  <c:v>246.50259999999901</c:v>
                </c:pt>
                <c:pt idx="2466">
                  <c:v>246.6026</c:v>
                </c:pt>
                <c:pt idx="2467">
                  <c:v>246.70259999999999</c:v>
                </c:pt>
                <c:pt idx="2468">
                  <c:v>246.80260000000001</c:v>
                </c:pt>
                <c:pt idx="2469">
                  <c:v>246.90260000000001</c:v>
                </c:pt>
                <c:pt idx="2470">
                  <c:v>247.00259999999901</c:v>
                </c:pt>
                <c:pt idx="2471">
                  <c:v>247.1026</c:v>
                </c:pt>
                <c:pt idx="2472">
                  <c:v>247.20259999999999</c:v>
                </c:pt>
                <c:pt idx="2473">
                  <c:v>247.30260000000001</c:v>
                </c:pt>
                <c:pt idx="2474">
                  <c:v>247.40260000000001</c:v>
                </c:pt>
                <c:pt idx="2475">
                  <c:v>247.50259999999901</c:v>
                </c:pt>
                <c:pt idx="2476">
                  <c:v>247.6026</c:v>
                </c:pt>
                <c:pt idx="2477">
                  <c:v>247.70259999999999</c:v>
                </c:pt>
                <c:pt idx="2478">
                  <c:v>247.80260000000001</c:v>
                </c:pt>
                <c:pt idx="2479">
                  <c:v>247.90260000000001</c:v>
                </c:pt>
                <c:pt idx="2480">
                  <c:v>248.00259999999901</c:v>
                </c:pt>
                <c:pt idx="2481">
                  <c:v>248.1026</c:v>
                </c:pt>
                <c:pt idx="2482">
                  <c:v>248.20259999999999</c:v>
                </c:pt>
                <c:pt idx="2483">
                  <c:v>248.30260000000001</c:v>
                </c:pt>
                <c:pt idx="2484">
                  <c:v>248.40260000000001</c:v>
                </c:pt>
                <c:pt idx="2485">
                  <c:v>248.50259999999901</c:v>
                </c:pt>
                <c:pt idx="2486">
                  <c:v>248.6026</c:v>
                </c:pt>
                <c:pt idx="2487">
                  <c:v>248.70259999999999</c:v>
                </c:pt>
                <c:pt idx="2488">
                  <c:v>248.80260000000001</c:v>
                </c:pt>
                <c:pt idx="2489">
                  <c:v>248.90260000000001</c:v>
                </c:pt>
                <c:pt idx="2490">
                  <c:v>249.00259999999901</c:v>
                </c:pt>
                <c:pt idx="2491">
                  <c:v>249.1026</c:v>
                </c:pt>
                <c:pt idx="2492">
                  <c:v>249.20259999999999</c:v>
                </c:pt>
                <c:pt idx="2493">
                  <c:v>249.30260000000001</c:v>
                </c:pt>
                <c:pt idx="2494">
                  <c:v>249.40260000000001</c:v>
                </c:pt>
                <c:pt idx="2495">
                  <c:v>249.50259999999901</c:v>
                </c:pt>
                <c:pt idx="2496">
                  <c:v>249.6026</c:v>
                </c:pt>
                <c:pt idx="2497">
                  <c:v>249.70259999999999</c:v>
                </c:pt>
                <c:pt idx="2498">
                  <c:v>249.80260000000001</c:v>
                </c:pt>
                <c:pt idx="2499">
                  <c:v>249.90260000000001</c:v>
                </c:pt>
                <c:pt idx="2500">
                  <c:v>250.00259999999901</c:v>
                </c:pt>
                <c:pt idx="2501">
                  <c:v>250.1026</c:v>
                </c:pt>
                <c:pt idx="2502">
                  <c:v>250.20259999999999</c:v>
                </c:pt>
                <c:pt idx="2503">
                  <c:v>250.30260000000001</c:v>
                </c:pt>
                <c:pt idx="2504">
                  <c:v>250.40260000000001</c:v>
                </c:pt>
                <c:pt idx="2505">
                  <c:v>250.50259999999901</c:v>
                </c:pt>
                <c:pt idx="2506">
                  <c:v>250.6026</c:v>
                </c:pt>
                <c:pt idx="2507">
                  <c:v>250.70259999999999</c:v>
                </c:pt>
                <c:pt idx="2508">
                  <c:v>250.80260000000001</c:v>
                </c:pt>
                <c:pt idx="2509">
                  <c:v>250.90260000000001</c:v>
                </c:pt>
                <c:pt idx="2510">
                  <c:v>251.00259999999901</c:v>
                </c:pt>
                <c:pt idx="2511">
                  <c:v>251.1026</c:v>
                </c:pt>
                <c:pt idx="2512">
                  <c:v>251.20259999999999</c:v>
                </c:pt>
                <c:pt idx="2513">
                  <c:v>251.30260000000001</c:v>
                </c:pt>
                <c:pt idx="2514">
                  <c:v>251.40260000000001</c:v>
                </c:pt>
                <c:pt idx="2515">
                  <c:v>251.50259999999901</c:v>
                </c:pt>
                <c:pt idx="2516">
                  <c:v>251.6026</c:v>
                </c:pt>
                <c:pt idx="2517">
                  <c:v>251.70259999999999</c:v>
                </c:pt>
                <c:pt idx="2518">
                  <c:v>251.80260000000001</c:v>
                </c:pt>
                <c:pt idx="2519">
                  <c:v>251.90260000000001</c:v>
                </c:pt>
                <c:pt idx="2520">
                  <c:v>252.00259999999901</c:v>
                </c:pt>
                <c:pt idx="2521">
                  <c:v>252.1026</c:v>
                </c:pt>
                <c:pt idx="2522">
                  <c:v>252.20259999999999</c:v>
                </c:pt>
                <c:pt idx="2523">
                  <c:v>252.30260000000001</c:v>
                </c:pt>
                <c:pt idx="2524">
                  <c:v>252.40260000000001</c:v>
                </c:pt>
                <c:pt idx="2525">
                  <c:v>252.50259999999901</c:v>
                </c:pt>
                <c:pt idx="2526">
                  <c:v>252.6026</c:v>
                </c:pt>
                <c:pt idx="2527">
                  <c:v>252.70259999999999</c:v>
                </c:pt>
                <c:pt idx="2528">
                  <c:v>252.80260000000001</c:v>
                </c:pt>
                <c:pt idx="2529">
                  <c:v>252.90260000000001</c:v>
                </c:pt>
                <c:pt idx="2530">
                  <c:v>253.00259999999901</c:v>
                </c:pt>
                <c:pt idx="2531">
                  <c:v>253.1026</c:v>
                </c:pt>
                <c:pt idx="2532">
                  <c:v>253.20259999999999</c:v>
                </c:pt>
                <c:pt idx="2533">
                  <c:v>253.30260000000001</c:v>
                </c:pt>
                <c:pt idx="2534">
                  <c:v>253.40260000000001</c:v>
                </c:pt>
                <c:pt idx="2535">
                  <c:v>253.50259999999901</c:v>
                </c:pt>
                <c:pt idx="2536">
                  <c:v>253.6026</c:v>
                </c:pt>
                <c:pt idx="2537">
                  <c:v>253.70259999999999</c:v>
                </c:pt>
                <c:pt idx="2538">
                  <c:v>253.80260000000001</c:v>
                </c:pt>
                <c:pt idx="2539">
                  <c:v>253.90260000000001</c:v>
                </c:pt>
                <c:pt idx="2540">
                  <c:v>254.00259999999901</c:v>
                </c:pt>
                <c:pt idx="2541">
                  <c:v>254.1026</c:v>
                </c:pt>
                <c:pt idx="2542">
                  <c:v>254.20259999999999</c:v>
                </c:pt>
                <c:pt idx="2543">
                  <c:v>254.30260000000001</c:v>
                </c:pt>
                <c:pt idx="2544">
                  <c:v>254.40260000000001</c:v>
                </c:pt>
                <c:pt idx="2545">
                  <c:v>254.50259999999901</c:v>
                </c:pt>
                <c:pt idx="2546">
                  <c:v>254.6026</c:v>
                </c:pt>
                <c:pt idx="2547">
                  <c:v>254.70259999999999</c:v>
                </c:pt>
                <c:pt idx="2548">
                  <c:v>254.80260000000001</c:v>
                </c:pt>
                <c:pt idx="2549">
                  <c:v>254.90260000000001</c:v>
                </c:pt>
                <c:pt idx="2550">
                  <c:v>255.00259999999901</c:v>
                </c:pt>
                <c:pt idx="2551">
                  <c:v>255.1026</c:v>
                </c:pt>
                <c:pt idx="2552">
                  <c:v>255.20259999999999</c:v>
                </c:pt>
                <c:pt idx="2553">
                  <c:v>255.30260000000001</c:v>
                </c:pt>
                <c:pt idx="2554">
                  <c:v>255.40260000000001</c:v>
                </c:pt>
                <c:pt idx="2555">
                  <c:v>255.50259999999901</c:v>
                </c:pt>
                <c:pt idx="2556">
                  <c:v>255.6026</c:v>
                </c:pt>
                <c:pt idx="2557">
                  <c:v>255.70259999999999</c:v>
                </c:pt>
                <c:pt idx="2558">
                  <c:v>255.80260000000001</c:v>
                </c:pt>
                <c:pt idx="2559">
                  <c:v>255.90260000000001</c:v>
                </c:pt>
                <c:pt idx="2560">
                  <c:v>256.00259999999997</c:v>
                </c:pt>
                <c:pt idx="2561">
                  <c:v>256.1026</c:v>
                </c:pt>
                <c:pt idx="2562">
                  <c:v>256.20260000000002</c:v>
                </c:pt>
                <c:pt idx="2563">
                  <c:v>256.30259999999998</c:v>
                </c:pt>
                <c:pt idx="2564">
                  <c:v>256.40260000000001</c:v>
                </c:pt>
                <c:pt idx="2565">
                  <c:v>256.50259999999997</c:v>
                </c:pt>
                <c:pt idx="2566">
                  <c:v>256.6026</c:v>
                </c:pt>
                <c:pt idx="2567">
                  <c:v>256.70260000000002</c:v>
                </c:pt>
                <c:pt idx="2568">
                  <c:v>256.80259999999998</c:v>
                </c:pt>
                <c:pt idx="2569">
                  <c:v>256.90260000000001</c:v>
                </c:pt>
                <c:pt idx="2570">
                  <c:v>257.00259999999997</c:v>
                </c:pt>
                <c:pt idx="2571">
                  <c:v>257.1026</c:v>
                </c:pt>
                <c:pt idx="2572">
                  <c:v>257.20260000000002</c:v>
                </c:pt>
                <c:pt idx="2573">
                  <c:v>257.30259999999998</c:v>
                </c:pt>
                <c:pt idx="2574">
                  <c:v>257.40260000000001</c:v>
                </c:pt>
                <c:pt idx="2575">
                  <c:v>257.50259999999997</c:v>
                </c:pt>
                <c:pt idx="2576">
                  <c:v>257.6026</c:v>
                </c:pt>
                <c:pt idx="2577">
                  <c:v>257.70260000000002</c:v>
                </c:pt>
                <c:pt idx="2578">
                  <c:v>257.80259999999998</c:v>
                </c:pt>
                <c:pt idx="2579">
                  <c:v>257.90260000000001</c:v>
                </c:pt>
                <c:pt idx="2580">
                  <c:v>258.00259999999997</c:v>
                </c:pt>
                <c:pt idx="2581">
                  <c:v>258.1026</c:v>
                </c:pt>
                <c:pt idx="2582">
                  <c:v>258.20260000000002</c:v>
                </c:pt>
                <c:pt idx="2583">
                  <c:v>258.30259999999998</c:v>
                </c:pt>
                <c:pt idx="2584">
                  <c:v>258.40259999999898</c:v>
                </c:pt>
                <c:pt idx="2585">
                  <c:v>258.50259999999997</c:v>
                </c:pt>
                <c:pt idx="2586">
                  <c:v>258.6026</c:v>
                </c:pt>
                <c:pt idx="2587">
                  <c:v>258.70260000000002</c:v>
                </c:pt>
                <c:pt idx="2588">
                  <c:v>258.80259999999998</c:v>
                </c:pt>
                <c:pt idx="2589">
                  <c:v>258.90259999999898</c:v>
                </c:pt>
                <c:pt idx="2590">
                  <c:v>259.00259999999997</c:v>
                </c:pt>
                <c:pt idx="2591">
                  <c:v>259.1026</c:v>
                </c:pt>
                <c:pt idx="2592">
                  <c:v>259.20260000000002</c:v>
                </c:pt>
                <c:pt idx="2593">
                  <c:v>259.30259999999998</c:v>
                </c:pt>
                <c:pt idx="2594">
                  <c:v>259.40259999999898</c:v>
                </c:pt>
                <c:pt idx="2595">
                  <c:v>259.50259999999997</c:v>
                </c:pt>
                <c:pt idx="2596">
                  <c:v>259.6026</c:v>
                </c:pt>
                <c:pt idx="2597">
                  <c:v>259.70260000000002</c:v>
                </c:pt>
                <c:pt idx="2598">
                  <c:v>259.80259999999998</c:v>
                </c:pt>
                <c:pt idx="2599">
                  <c:v>259.90259999999898</c:v>
                </c:pt>
                <c:pt idx="2600">
                  <c:v>260.00259999999997</c:v>
                </c:pt>
                <c:pt idx="2601">
                  <c:v>260.1026</c:v>
                </c:pt>
                <c:pt idx="2602">
                  <c:v>260.20260000000002</c:v>
                </c:pt>
                <c:pt idx="2603">
                  <c:v>260.30259999999998</c:v>
                </c:pt>
                <c:pt idx="2604">
                  <c:v>260.40260000000001</c:v>
                </c:pt>
                <c:pt idx="2605">
                  <c:v>260.50259999999997</c:v>
                </c:pt>
                <c:pt idx="2606">
                  <c:v>260.6026</c:v>
                </c:pt>
                <c:pt idx="2607">
                  <c:v>260.70260000000002</c:v>
                </c:pt>
                <c:pt idx="2608">
                  <c:v>260.80259999999998</c:v>
                </c:pt>
                <c:pt idx="2609">
                  <c:v>260.90260000000001</c:v>
                </c:pt>
                <c:pt idx="2610">
                  <c:v>261.00259999999997</c:v>
                </c:pt>
                <c:pt idx="2611">
                  <c:v>261.1026</c:v>
                </c:pt>
                <c:pt idx="2612">
                  <c:v>261.20260000000002</c:v>
                </c:pt>
                <c:pt idx="2613">
                  <c:v>261.30259999999998</c:v>
                </c:pt>
                <c:pt idx="2614">
                  <c:v>261.40260000000001</c:v>
                </c:pt>
                <c:pt idx="2615">
                  <c:v>261.50259999999997</c:v>
                </c:pt>
                <c:pt idx="2616">
                  <c:v>261.6026</c:v>
                </c:pt>
                <c:pt idx="2617">
                  <c:v>261.70260000000002</c:v>
                </c:pt>
                <c:pt idx="2618">
                  <c:v>261.80259999999998</c:v>
                </c:pt>
                <c:pt idx="2619">
                  <c:v>261.90260000000001</c:v>
                </c:pt>
                <c:pt idx="2620">
                  <c:v>262.00259999999997</c:v>
                </c:pt>
                <c:pt idx="2621">
                  <c:v>262.1026</c:v>
                </c:pt>
                <c:pt idx="2622">
                  <c:v>262.20260000000002</c:v>
                </c:pt>
                <c:pt idx="2623">
                  <c:v>262.30259999999998</c:v>
                </c:pt>
                <c:pt idx="2624">
                  <c:v>262.40260000000001</c:v>
                </c:pt>
                <c:pt idx="2625">
                  <c:v>262.50259999999901</c:v>
                </c:pt>
                <c:pt idx="2626">
                  <c:v>262.6026</c:v>
                </c:pt>
                <c:pt idx="2627">
                  <c:v>262.70260000000002</c:v>
                </c:pt>
                <c:pt idx="2628">
                  <c:v>262.80259999999998</c:v>
                </c:pt>
                <c:pt idx="2629">
                  <c:v>262.90260000000001</c:v>
                </c:pt>
                <c:pt idx="2630">
                  <c:v>263.00259999999901</c:v>
                </c:pt>
                <c:pt idx="2631">
                  <c:v>263.1026</c:v>
                </c:pt>
                <c:pt idx="2632">
                  <c:v>263.20259999999899</c:v>
                </c:pt>
                <c:pt idx="2633">
                  <c:v>263.30259999999998</c:v>
                </c:pt>
                <c:pt idx="2634">
                  <c:v>263.40260000000001</c:v>
                </c:pt>
                <c:pt idx="2635">
                  <c:v>263.50259999999901</c:v>
                </c:pt>
                <c:pt idx="2636">
                  <c:v>263.6026</c:v>
                </c:pt>
                <c:pt idx="2637">
                  <c:v>263.70259999999899</c:v>
                </c:pt>
                <c:pt idx="2638">
                  <c:v>263.80259999999998</c:v>
                </c:pt>
                <c:pt idx="2639">
                  <c:v>263.90260000000001</c:v>
                </c:pt>
                <c:pt idx="2640">
                  <c:v>264.00259999999901</c:v>
                </c:pt>
                <c:pt idx="2641">
                  <c:v>264.1026</c:v>
                </c:pt>
                <c:pt idx="2642">
                  <c:v>264.20259999999899</c:v>
                </c:pt>
                <c:pt idx="2643">
                  <c:v>264.30259999999998</c:v>
                </c:pt>
                <c:pt idx="2644">
                  <c:v>264.40259999999898</c:v>
                </c:pt>
                <c:pt idx="2645">
                  <c:v>264.50259999999901</c:v>
                </c:pt>
                <c:pt idx="2646">
                  <c:v>264.6026</c:v>
                </c:pt>
                <c:pt idx="2647">
                  <c:v>264.70259999999899</c:v>
                </c:pt>
                <c:pt idx="2648">
                  <c:v>264.80259999999998</c:v>
                </c:pt>
                <c:pt idx="2649">
                  <c:v>264.90259999999898</c:v>
                </c:pt>
                <c:pt idx="2650">
                  <c:v>265.00259999999901</c:v>
                </c:pt>
                <c:pt idx="2651">
                  <c:v>265.1026</c:v>
                </c:pt>
                <c:pt idx="2652">
                  <c:v>265.20259999999899</c:v>
                </c:pt>
                <c:pt idx="2653">
                  <c:v>265.30259999999998</c:v>
                </c:pt>
                <c:pt idx="2654">
                  <c:v>265.40259999999898</c:v>
                </c:pt>
                <c:pt idx="2655">
                  <c:v>265.50259999999901</c:v>
                </c:pt>
                <c:pt idx="2656">
                  <c:v>265.6026</c:v>
                </c:pt>
                <c:pt idx="2657">
                  <c:v>265.70259999999899</c:v>
                </c:pt>
                <c:pt idx="2658">
                  <c:v>265.80259999999998</c:v>
                </c:pt>
                <c:pt idx="2659">
                  <c:v>265.90259999999898</c:v>
                </c:pt>
                <c:pt idx="2660">
                  <c:v>266.00259999999901</c:v>
                </c:pt>
                <c:pt idx="2661">
                  <c:v>266.1026</c:v>
                </c:pt>
                <c:pt idx="2662">
                  <c:v>266.20259999999899</c:v>
                </c:pt>
                <c:pt idx="2663">
                  <c:v>266.30259999999998</c:v>
                </c:pt>
                <c:pt idx="2664">
                  <c:v>266.40259999999898</c:v>
                </c:pt>
                <c:pt idx="2665">
                  <c:v>266.50259999999997</c:v>
                </c:pt>
                <c:pt idx="2666">
                  <c:v>266.6026</c:v>
                </c:pt>
                <c:pt idx="2667">
                  <c:v>266.70259999999899</c:v>
                </c:pt>
                <c:pt idx="2668">
                  <c:v>266.80259999999998</c:v>
                </c:pt>
                <c:pt idx="2669">
                  <c:v>266.90259999999898</c:v>
                </c:pt>
                <c:pt idx="2670">
                  <c:v>267.00259999999997</c:v>
                </c:pt>
                <c:pt idx="2671">
                  <c:v>267.1026</c:v>
                </c:pt>
                <c:pt idx="2672">
                  <c:v>267.20259999999899</c:v>
                </c:pt>
                <c:pt idx="2673">
                  <c:v>267.30259999999998</c:v>
                </c:pt>
                <c:pt idx="2674">
                  <c:v>267.40259999999898</c:v>
                </c:pt>
                <c:pt idx="2675">
                  <c:v>267.50259999999901</c:v>
                </c:pt>
                <c:pt idx="2676">
                  <c:v>267.6026</c:v>
                </c:pt>
                <c:pt idx="2677">
                  <c:v>267.70259999999899</c:v>
                </c:pt>
                <c:pt idx="2678">
                  <c:v>267.80259999999998</c:v>
                </c:pt>
                <c:pt idx="2679">
                  <c:v>267.90259999999898</c:v>
                </c:pt>
                <c:pt idx="2680">
                  <c:v>268.00259999999901</c:v>
                </c:pt>
                <c:pt idx="2681">
                  <c:v>268.1026</c:v>
                </c:pt>
                <c:pt idx="2682">
                  <c:v>268.20259999999899</c:v>
                </c:pt>
                <c:pt idx="2683">
                  <c:v>268.30259999999998</c:v>
                </c:pt>
                <c:pt idx="2684">
                  <c:v>268.40259999999898</c:v>
                </c:pt>
                <c:pt idx="2685">
                  <c:v>268.50259999999901</c:v>
                </c:pt>
                <c:pt idx="2686">
                  <c:v>268.6026</c:v>
                </c:pt>
                <c:pt idx="2687">
                  <c:v>268.70259999999899</c:v>
                </c:pt>
                <c:pt idx="2688">
                  <c:v>268.80259999999998</c:v>
                </c:pt>
                <c:pt idx="2689">
                  <c:v>268.90260000000001</c:v>
                </c:pt>
                <c:pt idx="2690">
                  <c:v>269.00259999999901</c:v>
                </c:pt>
                <c:pt idx="2691">
                  <c:v>269.1026</c:v>
                </c:pt>
                <c:pt idx="2692">
                  <c:v>269.20259999999899</c:v>
                </c:pt>
                <c:pt idx="2693">
                  <c:v>269.30259999999998</c:v>
                </c:pt>
                <c:pt idx="2694">
                  <c:v>269.40260000000001</c:v>
                </c:pt>
                <c:pt idx="2695">
                  <c:v>269.50259999999901</c:v>
                </c:pt>
                <c:pt idx="2696">
                  <c:v>269.6026</c:v>
                </c:pt>
                <c:pt idx="2697">
                  <c:v>269.70259999999899</c:v>
                </c:pt>
                <c:pt idx="2698">
                  <c:v>269.80259999999998</c:v>
                </c:pt>
                <c:pt idx="2699">
                  <c:v>269.90260000000001</c:v>
                </c:pt>
                <c:pt idx="2700">
                  <c:v>270.00259999999901</c:v>
                </c:pt>
                <c:pt idx="2701">
                  <c:v>270.1026</c:v>
                </c:pt>
                <c:pt idx="2702">
                  <c:v>270.20259999999899</c:v>
                </c:pt>
                <c:pt idx="2703">
                  <c:v>270.30259999999998</c:v>
                </c:pt>
                <c:pt idx="2704">
                  <c:v>270.40260000000001</c:v>
                </c:pt>
                <c:pt idx="2705">
                  <c:v>270.50259999999901</c:v>
                </c:pt>
                <c:pt idx="2706">
                  <c:v>270.6026</c:v>
                </c:pt>
                <c:pt idx="2707">
                  <c:v>270.70259999999899</c:v>
                </c:pt>
                <c:pt idx="2708">
                  <c:v>270.80259999999998</c:v>
                </c:pt>
                <c:pt idx="2709">
                  <c:v>270.90260000000001</c:v>
                </c:pt>
                <c:pt idx="2710">
                  <c:v>271.00259999999901</c:v>
                </c:pt>
                <c:pt idx="2711">
                  <c:v>271.1026</c:v>
                </c:pt>
                <c:pt idx="2712">
                  <c:v>271.20259999999899</c:v>
                </c:pt>
                <c:pt idx="2713">
                  <c:v>271.30259999999998</c:v>
                </c:pt>
                <c:pt idx="2714">
                  <c:v>271.40260000000001</c:v>
                </c:pt>
                <c:pt idx="2715">
                  <c:v>271.50259999999901</c:v>
                </c:pt>
                <c:pt idx="2716">
                  <c:v>271.6026</c:v>
                </c:pt>
                <c:pt idx="2717">
                  <c:v>271.70259999999899</c:v>
                </c:pt>
                <c:pt idx="2718">
                  <c:v>271.80259999999998</c:v>
                </c:pt>
                <c:pt idx="2719">
                  <c:v>271.90260000000001</c:v>
                </c:pt>
                <c:pt idx="2720">
                  <c:v>272.00259999999901</c:v>
                </c:pt>
                <c:pt idx="2721">
                  <c:v>272.1026</c:v>
                </c:pt>
                <c:pt idx="2722">
                  <c:v>272.20259999999899</c:v>
                </c:pt>
                <c:pt idx="2723">
                  <c:v>272.30259999999998</c:v>
                </c:pt>
                <c:pt idx="2724">
                  <c:v>272.40260000000001</c:v>
                </c:pt>
                <c:pt idx="2725">
                  <c:v>272.50259999999901</c:v>
                </c:pt>
                <c:pt idx="2726">
                  <c:v>272.6026</c:v>
                </c:pt>
                <c:pt idx="2727">
                  <c:v>272.70259999999899</c:v>
                </c:pt>
                <c:pt idx="2728">
                  <c:v>272.80259999999998</c:v>
                </c:pt>
                <c:pt idx="2729">
                  <c:v>272.90260000000001</c:v>
                </c:pt>
                <c:pt idx="2730">
                  <c:v>273.00259999999901</c:v>
                </c:pt>
                <c:pt idx="2731">
                  <c:v>273.1026</c:v>
                </c:pt>
                <c:pt idx="2732">
                  <c:v>273.20259999999899</c:v>
                </c:pt>
                <c:pt idx="2733">
                  <c:v>273.30259999999998</c:v>
                </c:pt>
                <c:pt idx="2734">
                  <c:v>273.40260000000001</c:v>
                </c:pt>
                <c:pt idx="2735">
                  <c:v>273.50259999999901</c:v>
                </c:pt>
                <c:pt idx="2736">
                  <c:v>273.6026</c:v>
                </c:pt>
                <c:pt idx="2737">
                  <c:v>273.70259999999899</c:v>
                </c:pt>
                <c:pt idx="2738">
                  <c:v>273.80259999999998</c:v>
                </c:pt>
                <c:pt idx="2739">
                  <c:v>273.90260000000001</c:v>
                </c:pt>
                <c:pt idx="2740">
                  <c:v>274.00259999999901</c:v>
                </c:pt>
                <c:pt idx="2741">
                  <c:v>274.1026</c:v>
                </c:pt>
                <c:pt idx="2742">
                  <c:v>274.20259999999899</c:v>
                </c:pt>
                <c:pt idx="2743">
                  <c:v>274.30259999999998</c:v>
                </c:pt>
                <c:pt idx="2744">
                  <c:v>274.40260000000001</c:v>
                </c:pt>
                <c:pt idx="2745">
                  <c:v>274.50259999999901</c:v>
                </c:pt>
                <c:pt idx="2746">
                  <c:v>274.6026</c:v>
                </c:pt>
                <c:pt idx="2747">
                  <c:v>274.70259999999899</c:v>
                </c:pt>
                <c:pt idx="2748">
                  <c:v>274.80259999999998</c:v>
                </c:pt>
                <c:pt idx="2749">
                  <c:v>274.90260000000001</c:v>
                </c:pt>
                <c:pt idx="2750">
                  <c:v>275.00259999999901</c:v>
                </c:pt>
                <c:pt idx="2751">
                  <c:v>275.1026</c:v>
                </c:pt>
                <c:pt idx="2752">
                  <c:v>275.20259999999899</c:v>
                </c:pt>
                <c:pt idx="2753">
                  <c:v>275.30259999999998</c:v>
                </c:pt>
                <c:pt idx="2754">
                  <c:v>275.40260000000001</c:v>
                </c:pt>
                <c:pt idx="2755">
                  <c:v>275.50259999999901</c:v>
                </c:pt>
                <c:pt idx="2756">
                  <c:v>275.6026</c:v>
                </c:pt>
                <c:pt idx="2757">
                  <c:v>275.70259999999899</c:v>
                </c:pt>
                <c:pt idx="2758">
                  <c:v>275.80259999999998</c:v>
                </c:pt>
                <c:pt idx="2759">
                  <c:v>275.90260000000001</c:v>
                </c:pt>
                <c:pt idx="2760">
                  <c:v>276.00259999999901</c:v>
                </c:pt>
                <c:pt idx="2761">
                  <c:v>276.1026</c:v>
                </c:pt>
                <c:pt idx="2762">
                  <c:v>276.20259999999899</c:v>
                </c:pt>
                <c:pt idx="2763">
                  <c:v>276.30259999999998</c:v>
                </c:pt>
                <c:pt idx="2764">
                  <c:v>276.40260000000001</c:v>
                </c:pt>
                <c:pt idx="2765">
                  <c:v>276.50259999999901</c:v>
                </c:pt>
                <c:pt idx="2766">
                  <c:v>276.6026</c:v>
                </c:pt>
                <c:pt idx="2767">
                  <c:v>276.70260000000002</c:v>
                </c:pt>
                <c:pt idx="2768">
                  <c:v>276.80259999999998</c:v>
                </c:pt>
                <c:pt idx="2769">
                  <c:v>276.90260000000001</c:v>
                </c:pt>
                <c:pt idx="2770">
                  <c:v>277.00259999999901</c:v>
                </c:pt>
                <c:pt idx="2771">
                  <c:v>277.1026</c:v>
                </c:pt>
                <c:pt idx="2772">
                  <c:v>277.20260000000002</c:v>
                </c:pt>
                <c:pt idx="2773">
                  <c:v>277.30259999999998</c:v>
                </c:pt>
                <c:pt idx="2774">
                  <c:v>277.40260000000001</c:v>
                </c:pt>
                <c:pt idx="2775">
                  <c:v>277.50259999999901</c:v>
                </c:pt>
                <c:pt idx="2776">
                  <c:v>277.6026</c:v>
                </c:pt>
                <c:pt idx="2777">
                  <c:v>277.70259999999899</c:v>
                </c:pt>
                <c:pt idx="2778">
                  <c:v>277.80259999999998</c:v>
                </c:pt>
                <c:pt idx="2779">
                  <c:v>277.90260000000001</c:v>
                </c:pt>
                <c:pt idx="2780">
                  <c:v>278.00259999999901</c:v>
                </c:pt>
                <c:pt idx="2781">
                  <c:v>278.1026</c:v>
                </c:pt>
                <c:pt idx="2782">
                  <c:v>278.20259999999899</c:v>
                </c:pt>
                <c:pt idx="2783">
                  <c:v>278.30259999999998</c:v>
                </c:pt>
                <c:pt idx="2784">
                  <c:v>278.40260000000001</c:v>
                </c:pt>
                <c:pt idx="2785">
                  <c:v>278.50259999999901</c:v>
                </c:pt>
                <c:pt idx="2786">
                  <c:v>278.6026</c:v>
                </c:pt>
                <c:pt idx="2787">
                  <c:v>278.70259999999899</c:v>
                </c:pt>
                <c:pt idx="2788">
                  <c:v>278.80259999999998</c:v>
                </c:pt>
                <c:pt idx="2789">
                  <c:v>278.90260000000001</c:v>
                </c:pt>
                <c:pt idx="2790">
                  <c:v>279.00259999999901</c:v>
                </c:pt>
                <c:pt idx="2791">
                  <c:v>279.1026</c:v>
                </c:pt>
                <c:pt idx="2792">
                  <c:v>279.20259999999899</c:v>
                </c:pt>
                <c:pt idx="2793">
                  <c:v>279.30259999999998</c:v>
                </c:pt>
                <c:pt idx="2794">
                  <c:v>279.40260000000001</c:v>
                </c:pt>
                <c:pt idx="2795">
                  <c:v>279.50259999999901</c:v>
                </c:pt>
                <c:pt idx="2796">
                  <c:v>279.6026</c:v>
                </c:pt>
                <c:pt idx="2797">
                  <c:v>279.70259999999899</c:v>
                </c:pt>
                <c:pt idx="2798">
                  <c:v>279.80259999999998</c:v>
                </c:pt>
                <c:pt idx="2799">
                  <c:v>279.90260000000001</c:v>
                </c:pt>
                <c:pt idx="2800">
                  <c:v>280.00259999999901</c:v>
                </c:pt>
                <c:pt idx="2801">
                  <c:v>280.1026</c:v>
                </c:pt>
                <c:pt idx="2802">
                  <c:v>280.20260000000002</c:v>
                </c:pt>
                <c:pt idx="2803">
                  <c:v>280.30259999999998</c:v>
                </c:pt>
                <c:pt idx="2804">
                  <c:v>280.40260000000001</c:v>
                </c:pt>
                <c:pt idx="2805">
                  <c:v>280.50259999999901</c:v>
                </c:pt>
                <c:pt idx="2806">
                  <c:v>280.6026</c:v>
                </c:pt>
                <c:pt idx="2807">
                  <c:v>280.70260000000002</c:v>
                </c:pt>
                <c:pt idx="2808">
                  <c:v>280.80259999999998</c:v>
                </c:pt>
                <c:pt idx="2809">
                  <c:v>280.90260000000001</c:v>
                </c:pt>
                <c:pt idx="2810">
                  <c:v>281.00259999999901</c:v>
                </c:pt>
                <c:pt idx="2811">
                  <c:v>281.1026</c:v>
                </c:pt>
                <c:pt idx="2812">
                  <c:v>281.20260000000002</c:v>
                </c:pt>
                <c:pt idx="2813">
                  <c:v>281.30259999999998</c:v>
                </c:pt>
                <c:pt idx="2814">
                  <c:v>281.40260000000001</c:v>
                </c:pt>
                <c:pt idx="2815">
                  <c:v>281.50259999999997</c:v>
                </c:pt>
                <c:pt idx="2816">
                  <c:v>281.6026</c:v>
                </c:pt>
                <c:pt idx="2817">
                  <c:v>281.70259999999899</c:v>
                </c:pt>
                <c:pt idx="2818">
                  <c:v>281.80259999999998</c:v>
                </c:pt>
                <c:pt idx="2819">
                  <c:v>281.90260000000001</c:v>
                </c:pt>
                <c:pt idx="2820">
                  <c:v>282.00259999999997</c:v>
                </c:pt>
                <c:pt idx="2821">
                  <c:v>282.1026</c:v>
                </c:pt>
                <c:pt idx="2822">
                  <c:v>282.20259999999899</c:v>
                </c:pt>
                <c:pt idx="2823">
                  <c:v>282.30259999999998</c:v>
                </c:pt>
                <c:pt idx="2824">
                  <c:v>282.40260000000001</c:v>
                </c:pt>
                <c:pt idx="2825">
                  <c:v>282.50259999999901</c:v>
                </c:pt>
                <c:pt idx="2826">
                  <c:v>282.6026</c:v>
                </c:pt>
                <c:pt idx="2827">
                  <c:v>282.70259999999899</c:v>
                </c:pt>
                <c:pt idx="2828">
                  <c:v>282.80259999999998</c:v>
                </c:pt>
                <c:pt idx="2829">
                  <c:v>282.90260000000001</c:v>
                </c:pt>
                <c:pt idx="2830">
                  <c:v>283.00259999999901</c:v>
                </c:pt>
                <c:pt idx="2831">
                  <c:v>283.1026</c:v>
                </c:pt>
                <c:pt idx="2832">
                  <c:v>283.20259999999899</c:v>
                </c:pt>
                <c:pt idx="2833">
                  <c:v>283.30259999999998</c:v>
                </c:pt>
                <c:pt idx="2834">
                  <c:v>283.40260000000001</c:v>
                </c:pt>
                <c:pt idx="2835">
                  <c:v>283.50259999999901</c:v>
                </c:pt>
                <c:pt idx="2836">
                  <c:v>283.6026</c:v>
                </c:pt>
                <c:pt idx="2837">
                  <c:v>283.70259999999899</c:v>
                </c:pt>
                <c:pt idx="2838">
                  <c:v>283.80259999999998</c:v>
                </c:pt>
                <c:pt idx="2839">
                  <c:v>283.90260000000001</c:v>
                </c:pt>
                <c:pt idx="2840">
                  <c:v>284.00259999999901</c:v>
                </c:pt>
                <c:pt idx="2841">
                  <c:v>284.1026</c:v>
                </c:pt>
                <c:pt idx="2842">
                  <c:v>284.20259999999899</c:v>
                </c:pt>
                <c:pt idx="2843">
                  <c:v>284.30259999999998</c:v>
                </c:pt>
                <c:pt idx="2844">
                  <c:v>284.40260000000001</c:v>
                </c:pt>
                <c:pt idx="2845">
                  <c:v>284.50259999999901</c:v>
                </c:pt>
                <c:pt idx="2846">
                  <c:v>284.6026</c:v>
                </c:pt>
                <c:pt idx="2847">
                  <c:v>284.70259999999899</c:v>
                </c:pt>
                <c:pt idx="2848">
                  <c:v>284.80259999999998</c:v>
                </c:pt>
                <c:pt idx="2849">
                  <c:v>284.90260000000001</c:v>
                </c:pt>
                <c:pt idx="2850">
                  <c:v>285.00259999999901</c:v>
                </c:pt>
                <c:pt idx="2851">
                  <c:v>285.1026</c:v>
                </c:pt>
                <c:pt idx="2852">
                  <c:v>285.20259999999899</c:v>
                </c:pt>
                <c:pt idx="2853">
                  <c:v>285.30259999999998</c:v>
                </c:pt>
                <c:pt idx="2854">
                  <c:v>285.40260000000001</c:v>
                </c:pt>
                <c:pt idx="2855">
                  <c:v>285.50259999999901</c:v>
                </c:pt>
                <c:pt idx="2856">
                  <c:v>285.6026</c:v>
                </c:pt>
                <c:pt idx="2857">
                  <c:v>285.70259999999899</c:v>
                </c:pt>
                <c:pt idx="2858">
                  <c:v>285.80259999999998</c:v>
                </c:pt>
                <c:pt idx="2859">
                  <c:v>285.90260000000001</c:v>
                </c:pt>
                <c:pt idx="2860">
                  <c:v>286.00259999999901</c:v>
                </c:pt>
                <c:pt idx="2861">
                  <c:v>286.1026</c:v>
                </c:pt>
                <c:pt idx="2862">
                  <c:v>286.20259999999899</c:v>
                </c:pt>
                <c:pt idx="2863">
                  <c:v>286.30259999999998</c:v>
                </c:pt>
                <c:pt idx="2864">
                  <c:v>286.40260000000001</c:v>
                </c:pt>
                <c:pt idx="2865">
                  <c:v>286.50259999999901</c:v>
                </c:pt>
                <c:pt idx="2866">
                  <c:v>286.6026</c:v>
                </c:pt>
                <c:pt idx="2867">
                  <c:v>286.70259999999899</c:v>
                </c:pt>
                <c:pt idx="2868">
                  <c:v>286.80259999999998</c:v>
                </c:pt>
                <c:pt idx="2869">
                  <c:v>286.90260000000001</c:v>
                </c:pt>
                <c:pt idx="2870">
                  <c:v>287.00259999999901</c:v>
                </c:pt>
                <c:pt idx="2871">
                  <c:v>287.1026</c:v>
                </c:pt>
                <c:pt idx="2872">
                  <c:v>287.20259999999899</c:v>
                </c:pt>
                <c:pt idx="2873">
                  <c:v>287.30259999999998</c:v>
                </c:pt>
                <c:pt idx="2874">
                  <c:v>287.40260000000001</c:v>
                </c:pt>
                <c:pt idx="2875">
                  <c:v>287.50259999999901</c:v>
                </c:pt>
                <c:pt idx="2876">
                  <c:v>287.6026</c:v>
                </c:pt>
                <c:pt idx="2877">
                  <c:v>287.70259999999899</c:v>
                </c:pt>
                <c:pt idx="2878">
                  <c:v>287.80259999999998</c:v>
                </c:pt>
                <c:pt idx="2879">
                  <c:v>287.90260000000001</c:v>
                </c:pt>
                <c:pt idx="2880">
                  <c:v>288.00259999999901</c:v>
                </c:pt>
                <c:pt idx="2881">
                  <c:v>288.1026</c:v>
                </c:pt>
                <c:pt idx="2882">
                  <c:v>288.20259999999899</c:v>
                </c:pt>
                <c:pt idx="2883">
                  <c:v>288.30259999999998</c:v>
                </c:pt>
                <c:pt idx="2884">
                  <c:v>288.40260000000001</c:v>
                </c:pt>
                <c:pt idx="2885">
                  <c:v>288.50259999999901</c:v>
                </c:pt>
                <c:pt idx="2886">
                  <c:v>288.6026</c:v>
                </c:pt>
                <c:pt idx="2887">
                  <c:v>288.70259999999899</c:v>
                </c:pt>
                <c:pt idx="2888">
                  <c:v>288.80259999999998</c:v>
                </c:pt>
                <c:pt idx="2889">
                  <c:v>288.90260000000001</c:v>
                </c:pt>
                <c:pt idx="2890">
                  <c:v>289.00259999999901</c:v>
                </c:pt>
                <c:pt idx="2891">
                  <c:v>289.1026</c:v>
                </c:pt>
                <c:pt idx="2892">
                  <c:v>289.20260000000002</c:v>
                </c:pt>
                <c:pt idx="2893">
                  <c:v>289.30259999999998</c:v>
                </c:pt>
                <c:pt idx="2894">
                  <c:v>289.40260000000001</c:v>
                </c:pt>
                <c:pt idx="2895">
                  <c:v>289.50259999999901</c:v>
                </c:pt>
                <c:pt idx="2896">
                  <c:v>289.6026</c:v>
                </c:pt>
                <c:pt idx="2897">
                  <c:v>289.70260000000002</c:v>
                </c:pt>
                <c:pt idx="2898">
                  <c:v>289.80259999999998</c:v>
                </c:pt>
                <c:pt idx="2899">
                  <c:v>289.90260000000001</c:v>
                </c:pt>
                <c:pt idx="2900">
                  <c:v>290.00259999999901</c:v>
                </c:pt>
                <c:pt idx="2901">
                  <c:v>290.1026</c:v>
                </c:pt>
                <c:pt idx="2902">
                  <c:v>290.20259999999899</c:v>
                </c:pt>
                <c:pt idx="2903">
                  <c:v>290.30259999999998</c:v>
                </c:pt>
                <c:pt idx="2904">
                  <c:v>290.40260000000001</c:v>
                </c:pt>
                <c:pt idx="2905">
                  <c:v>290.50259999999901</c:v>
                </c:pt>
                <c:pt idx="2906">
                  <c:v>290.6026</c:v>
                </c:pt>
                <c:pt idx="2907">
                  <c:v>290.70259999999899</c:v>
                </c:pt>
                <c:pt idx="2908">
                  <c:v>290.80259999999998</c:v>
                </c:pt>
                <c:pt idx="2909">
                  <c:v>290.90260000000001</c:v>
                </c:pt>
                <c:pt idx="2910">
                  <c:v>291.00259999999901</c:v>
                </c:pt>
                <c:pt idx="2911">
                  <c:v>291.1026</c:v>
                </c:pt>
                <c:pt idx="2912">
                  <c:v>291.20259999999899</c:v>
                </c:pt>
                <c:pt idx="2913">
                  <c:v>291.30259999999998</c:v>
                </c:pt>
                <c:pt idx="2914">
                  <c:v>291.40260000000001</c:v>
                </c:pt>
                <c:pt idx="2915">
                  <c:v>291.50259999999901</c:v>
                </c:pt>
                <c:pt idx="2916">
                  <c:v>291.6026</c:v>
                </c:pt>
                <c:pt idx="2917">
                  <c:v>291.70259999999899</c:v>
                </c:pt>
                <c:pt idx="2918">
                  <c:v>291.80259999999998</c:v>
                </c:pt>
                <c:pt idx="2919">
                  <c:v>291.90260000000001</c:v>
                </c:pt>
                <c:pt idx="2920">
                  <c:v>292.00259999999901</c:v>
                </c:pt>
                <c:pt idx="2921">
                  <c:v>292.1026</c:v>
                </c:pt>
                <c:pt idx="2922">
                  <c:v>292.20259999999899</c:v>
                </c:pt>
                <c:pt idx="2923">
                  <c:v>292.30259999999998</c:v>
                </c:pt>
                <c:pt idx="2924">
                  <c:v>292.40260000000001</c:v>
                </c:pt>
                <c:pt idx="2925">
                  <c:v>292.50259999999901</c:v>
                </c:pt>
                <c:pt idx="2926">
                  <c:v>292.6026</c:v>
                </c:pt>
                <c:pt idx="2927">
                  <c:v>292.70259999999899</c:v>
                </c:pt>
                <c:pt idx="2928">
                  <c:v>292.80259999999998</c:v>
                </c:pt>
                <c:pt idx="2929">
                  <c:v>292.90260000000001</c:v>
                </c:pt>
                <c:pt idx="2930">
                  <c:v>293.00259999999901</c:v>
                </c:pt>
                <c:pt idx="2931">
                  <c:v>293.1026</c:v>
                </c:pt>
                <c:pt idx="2932">
                  <c:v>293.20259999999899</c:v>
                </c:pt>
                <c:pt idx="2933">
                  <c:v>293.30259999999998</c:v>
                </c:pt>
                <c:pt idx="2934">
                  <c:v>293.40260000000001</c:v>
                </c:pt>
                <c:pt idx="2935">
                  <c:v>293.50259999999901</c:v>
                </c:pt>
                <c:pt idx="2936">
                  <c:v>293.6026</c:v>
                </c:pt>
                <c:pt idx="2937">
                  <c:v>293.70259999999899</c:v>
                </c:pt>
                <c:pt idx="2938">
                  <c:v>293.80259999999998</c:v>
                </c:pt>
                <c:pt idx="2939">
                  <c:v>293.90260000000001</c:v>
                </c:pt>
                <c:pt idx="2940">
                  <c:v>294.00259999999901</c:v>
                </c:pt>
                <c:pt idx="2941">
                  <c:v>294.1026</c:v>
                </c:pt>
                <c:pt idx="2942">
                  <c:v>294.20259999999899</c:v>
                </c:pt>
                <c:pt idx="2943">
                  <c:v>294.30259999999998</c:v>
                </c:pt>
                <c:pt idx="2944">
                  <c:v>294.40260000000001</c:v>
                </c:pt>
                <c:pt idx="2945">
                  <c:v>294.50259999999901</c:v>
                </c:pt>
                <c:pt idx="2946">
                  <c:v>294.6026</c:v>
                </c:pt>
                <c:pt idx="2947">
                  <c:v>294.70259999999899</c:v>
                </c:pt>
                <c:pt idx="2948">
                  <c:v>294.80259999999998</c:v>
                </c:pt>
                <c:pt idx="2949">
                  <c:v>294.90260000000001</c:v>
                </c:pt>
                <c:pt idx="2950">
                  <c:v>295.00259999999901</c:v>
                </c:pt>
                <c:pt idx="2951">
                  <c:v>295.1026</c:v>
                </c:pt>
                <c:pt idx="2952">
                  <c:v>295.20259999999899</c:v>
                </c:pt>
                <c:pt idx="2953">
                  <c:v>295.30259999999998</c:v>
                </c:pt>
                <c:pt idx="2954">
                  <c:v>295.40260000000001</c:v>
                </c:pt>
                <c:pt idx="2955">
                  <c:v>295.50259999999901</c:v>
                </c:pt>
                <c:pt idx="2956">
                  <c:v>295.6026</c:v>
                </c:pt>
                <c:pt idx="2957">
                  <c:v>295.70259999999899</c:v>
                </c:pt>
                <c:pt idx="2958">
                  <c:v>295.80259999999998</c:v>
                </c:pt>
                <c:pt idx="2959">
                  <c:v>295.90260000000001</c:v>
                </c:pt>
                <c:pt idx="2960">
                  <c:v>296.00259999999901</c:v>
                </c:pt>
                <c:pt idx="2961">
                  <c:v>296.1026</c:v>
                </c:pt>
                <c:pt idx="2962">
                  <c:v>296.20259999999899</c:v>
                </c:pt>
                <c:pt idx="2963">
                  <c:v>296.30259999999998</c:v>
                </c:pt>
                <c:pt idx="2964">
                  <c:v>296.40260000000001</c:v>
                </c:pt>
                <c:pt idx="2965">
                  <c:v>296.50259999999901</c:v>
                </c:pt>
                <c:pt idx="2966">
                  <c:v>296.6026</c:v>
                </c:pt>
                <c:pt idx="2967">
                  <c:v>296.70259999999899</c:v>
                </c:pt>
                <c:pt idx="2968">
                  <c:v>296.80259999999998</c:v>
                </c:pt>
                <c:pt idx="2969">
                  <c:v>296.90260000000001</c:v>
                </c:pt>
                <c:pt idx="2970">
                  <c:v>297.00259999999901</c:v>
                </c:pt>
                <c:pt idx="2971">
                  <c:v>297.1026</c:v>
                </c:pt>
                <c:pt idx="2972">
                  <c:v>297.20259999999899</c:v>
                </c:pt>
                <c:pt idx="2973">
                  <c:v>297.30259999999998</c:v>
                </c:pt>
                <c:pt idx="2974">
                  <c:v>297.40260000000001</c:v>
                </c:pt>
                <c:pt idx="2975">
                  <c:v>297.50259999999901</c:v>
                </c:pt>
                <c:pt idx="2976">
                  <c:v>297.6026</c:v>
                </c:pt>
                <c:pt idx="2977">
                  <c:v>297.70259999999899</c:v>
                </c:pt>
                <c:pt idx="2978">
                  <c:v>297.80259999999998</c:v>
                </c:pt>
                <c:pt idx="2979">
                  <c:v>297.90260000000001</c:v>
                </c:pt>
                <c:pt idx="2980">
                  <c:v>298.00259999999997</c:v>
                </c:pt>
                <c:pt idx="2981">
                  <c:v>298.1026</c:v>
                </c:pt>
                <c:pt idx="2982">
                  <c:v>298.20259999999899</c:v>
                </c:pt>
                <c:pt idx="2983">
                  <c:v>298.30259999999998</c:v>
                </c:pt>
                <c:pt idx="2984">
                  <c:v>298.40260000000001</c:v>
                </c:pt>
                <c:pt idx="2985">
                  <c:v>298.50259999999997</c:v>
                </c:pt>
                <c:pt idx="2986">
                  <c:v>298.6026</c:v>
                </c:pt>
                <c:pt idx="2987">
                  <c:v>298.70259999999899</c:v>
                </c:pt>
                <c:pt idx="2988">
                  <c:v>298.80259999999998</c:v>
                </c:pt>
                <c:pt idx="2989">
                  <c:v>298.90260000000001</c:v>
                </c:pt>
                <c:pt idx="2990">
                  <c:v>299.00259999999997</c:v>
                </c:pt>
                <c:pt idx="2991">
                  <c:v>299.1026</c:v>
                </c:pt>
                <c:pt idx="2992">
                  <c:v>299.20259999999899</c:v>
                </c:pt>
                <c:pt idx="2993">
                  <c:v>299.30259999999998</c:v>
                </c:pt>
                <c:pt idx="2994">
                  <c:v>299.40260000000001</c:v>
                </c:pt>
                <c:pt idx="2995">
                  <c:v>299.50259999999901</c:v>
                </c:pt>
                <c:pt idx="2996">
                  <c:v>299.6026</c:v>
                </c:pt>
                <c:pt idx="2997">
                  <c:v>299.70259999999899</c:v>
                </c:pt>
                <c:pt idx="2998">
                  <c:v>299.80259999999998</c:v>
                </c:pt>
                <c:pt idx="2999">
                  <c:v>299.90260000000001</c:v>
                </c:pt>
                <c:pt idx="3000">
                  <c:v>300.00259999999901</c:v>
                </c:pt>
                <c:pt idx="3001">
                  <c:v>300.1026</c:v>
                </c:pt>
                <c:pt idx="3002">
                  <c:v>300.20259999999899</c:v>
                </c:pt>
                <c:pt idx="3003">
                  <c:v>300.30259999999998</c:v>
                </c:pt>
                <c:pt idx="3004">
                  <c:v>300.40260000000001</c:v>
                </c:pt>
                <c:pt idx="3005">
                  <c:v>300.50259999999901</c:v>
                </c:pt>
                <c:pt idx="3006">
                  <c:v>300.6026</c:v>
                </c:pt>
                <c:pt idx="3007">
                  <c:v>300.70259999999899</c:v>
                </c:pt>
                <c:pt idx="3008">
                  <c:v>300.80259999999998</c:v>
                </c:pt>
                <c:pt idx="3009">
                  <c:v>300.90260000000001</c:v>
                </c:pt>
                <c:pt idx="3010">
                  <c:v>301.00259999999901</c:v>
                </c:pt>
                <c:pt idx="3011">
                  <c:v>301.1026</c:v>
                </c:pt>
                <c:pt idx="3012">
                  <c:v>301.20259999999899</c:v>
                </c:pt>
                <c:pt idx="3013">
                  <c:v>301.30259999999998</c:v>
                </c:pt>
                <c:pt idx="3014">
                  <c:v>301.40260000000001</c:v>
                </c:pt>
                <c:pt idx="3015">
                  <c:v>301.50259999999901</c:v>
                </c:pt>
                <c:pt idx="3016">
                  <c:v>301.6026</c:v>
                </c:pt>
                <c:pt idx="3017">
                  <c:v>301.70259999999899</c:v>
                </c:pt>
                <c:pt idx="3018">
                  <c:v>301.80259999999998</c:v>
                </c:pt>
                <c:pt idx="3019">
                  <c:v>301.90260000000001</c:v>
                </c:pt>
                <c:pt idx="3020">
                  <c:v>302.00259999999901</c:v>
                </c:pt>
                <c:pt idx="3021">
                  <c:v>302.1026</c:v>
                </c:pt>
                <c:pt idx="3022">
                  <c:v>302.20259999999899</c:v>
                </c:pt>
                <c:pt idx="3023">
                  <c:v>302.30259999999998</c:v>
                </c:pt>
                <c:pt idx="3024">
                  <c:v>302.40260000000001</c:v>
                </c:pt>
                <c:pt idx="3025">
                  <c:v>302.50259999999997</c:v>
                </c:pt>
                <c:pt idx="3026">
                  <c:v>302.6026</c:v>
                </c:pt>
                <c:pt idx="3027">
                  <c:v>302.70259999999899</c:v>
                </c:pt>
                <c:pt idx="3028">
                  <c:v>302.80259999999998</c:v>
                </c:pt>
                <c:pt idx="3029">
                  <c:v>302.90260000000001</c:v>
                </c:pt>
                <c:pt idx="3030">
                  <c:v>303.00259999999997</c:v>
                </c:pt>
                <c:pt idx="3031">
                  <c:v>303.1026</c:v>
                </c:pt>
                <c:pt idx="3032">
                  <c:v>303.20259999999899</c:v>
                </c:pt>
                <c:pt idx="3033">
                  <c:v>303.30259999999998</c:v>
                </c:pt>
                <c:pt idx="3034">
                  <c:v>303.40260000000001</c:v>
                </c:pt>
                <c:pt idx="3035">
                  <c:v>303.50259999999901</c:v>
                </c:pt>
                <c:pt idx="3036">
                  <c:v>303.6026</c:v>
                </c:pt>
                <c:pt idx="3037">
                  <c:v>303.70259999999899</c:v>
                </c:pt>
                <c:pt idx="3038">
                  <c:v>303.80259999999998</c:v>
                </c:pt>
                <c:pt idx="3039">
                  <c:v>303.90260000000001</c:v>
                </c:pt>
                <c:pt idx="3040">
                  <c:v>304.00259999999901</c:v>
                </c:pt>
                <c:pt idx="3041">
                  <c:v>304.1026</c:v>
                </c:pt>
                <c:pt idx="3042">
                  <c:v>304.20259999999899</c:v>
                </c:pt>
                <c:pt idx="3043">
                  <c:v>304.30259999999998</c:v>
                </c:pt>
                <c:pt idx="3044">
                  <c:v>304.40260000000001</c:v>
                </c:pt>
                <c:pt idx="3045">
                  <c:v>304.50259999999901</c:v>
                </c:pt>
                <c:pt idx="3046">
                  <c:v>304.6026</c:v>
                </c:pt>
                <c:pt idx="3047">
                  <c:v>304.70259999999899</c:v>
                </c:pt>
                <c:pt idx="3048">
                  <c:v>304.80259999999998</c:v>
                </c:pt>
                <c:pt idx="3049">
                  <c:v>304.90260000000001</c:v>
                </c:pt>
                <c:pt idx="3050">
                  <c:v>305.00259999999901</c:v>
                </c:pt>
                <c:pt idx="3051">
                  <c:v>305.1026</c:v>
                </c:pt>
                <c:pt idx="3052">
                  <c:v>305.20259999999899</c:v>
                </c:pt>
                <c:pt idx="3053">
                  <c:v>305.30259999999998</c:v>
                </c:pt>
                <c:pt idx="3054">
                  <c:v>305.40260000000001</c:v>
                </c:pt>
                <c:pt idx="3055">
                  <c:v>305.50259999999901</c:v>
                </c:pt>
                <c:pt idx="3056">
                  <c:v>305.6026</c:v>
                </c:pt>
                <c:pt idx="3057">
                  <c:v>305.70259999999899</c:v>
                </c:pt>
                <c:pt idx="3058">
                  <c:v>305.80259999999998</c:v>
                </c:pt>
                <c:pt idx="3059">
                  <c:v>305.90260000000001</c:v>
                </c:pt>
                <c:pt idx="3060">
                  <c:v>306.00259999999901</c:v>
                </c:pt>
                <c:pt idx="3061">
                  <c:v>306.1026</c:v>
                </c:pt>
                <c:pt idx="3062">
                  <c:v>306.20259999999899</c:v>
                </c:pt>
                <c:pt idx="3063">
                  <c:v>306.30259999999902</c:v>
                </c:pt>
                <c:pt idx="3064">
                  <c:v>306.40260000000001</c:v>
                </c:pt>
                <c:pt idx="3065">
                  <c:v>306.50259999999901</c:v>
                </c:pt>
                <c:pt idx="3066">
                  <c:v>306.6026</c:v>
                </c:pt>
                <c:pt idx="3067">
                  <c:v>306.70260000000002</c:v>
                </c:pt>
                <c:pt idx="3068">
                  <c:v>306.80259999999902</c:v>
                </c:pt>
                <c:pt idx="3069">
                  <c:v>306.90260000000001</c:v>
                </c:pt>
                <c:pt idx="3070">
                  <c:v>307.00259999999901</c:v>
                </c:pt>
                <c:pt idx="3071">
                  <c:v>307.1026</c:v>
                </c:pt>
                <c:pt idx="3072">
                  <c:v>307.20260000000002</c:v>
                </c:pt>
                <c:pt idx="3073">
                  <c:v>307.30259999999902</c:v>
                </c:pt>
                <c:pt idx="3074">
                  <c:v>307.40260000000001</c:v>
                </c:pt>
                <c:pt idx="3075">
                  <c:v>307.50259999999901</c:v>
                </c:pt>
                <c:pt idx="3076">
                  <c:v>307.6026</c:v>
                </c:pt>
                <c:pt idx="3077">
                  <c:v>307.70259999999899</c:v>
                </c:pt>
                <c:pt idx="3078">
                  <c:v>307.80259999999998</c:v>
                </c:pt>
                <c:pt idx="3079">
                  <c:v>307.90260000000001</c:v>
                </c:pt>
                <c:pt idx="3080">
                  <c:v>308.00259999999901</c:v>
                </c:pt>
                <c:pt idx="3081">
                  <c:v>308.1026</c:v>
                </c:pt>
                <c:pt idx="3082">
                  <c:v>308.20259999999899</c:v>
                </c:pt>
                <c:pt idx="3083">
                  <c:v>308.30259999999998</c:v>
                </c:pt>
                <c:pt idx="3084">
                  <c:v>308.40260000000001</c:v>
                </c:pt>
                <c:pt idx="3085">
                  <c:v>308.50259999999901</c:v>
                </c:pt>
                <c:pt idx="3086">
                  <c:v>308.6026</c:v>
                </c:pt>
                <c:pt idx="3087">
                  <c:v>308.70259999999899</c:v>
                </c:pt>
                <c:pt idx="3088">
                  <c:v>308.80259999999998</c:v>
                </c:pt>
                <c:pt idx="3089">
                  <c:v>308.90260000000001</c:v>
                </c:pt>
                <c:pt idx="3090">
                  <c:v>309.00259999999901</c:v>
                </c:pt>
                <c:pt idx="3091">
                  <c:v>309.1026</c:v>
                </c:pt>
                <c:pt idx="3092">
                  <c:v>309.20259999999899</c:v>
                </c:pt>
                <c:pt idx="3093">
                  <c:v>309.30259999999998</c:v>
                </c:pt>
                <c:pt idx="3094">
                  <c:v>309.40260000000001</c:v>
                </c:pt>
                <c:pt idx="3095">
                  <c:v>309.50259999999901</c:v>
                </c:pt>
                <c:pt idx="3096">
                  <c:v>309.6026</c:v>
                </c:pt>
                <c:pt idx="3097">
                  <c:v>309.70259999999899</c:v>
                </c:pt>
                <c:pt idx="3098">
                  <c:v>309.80259999999998</c:v>
                </c:pt>
                <c:pt idx="3099">
                  <c:v>309.90260000000001</c:v>
                </c:pt>
                <c:pt idx="3100">
                  <c:v>310.00259999999901</c:v>
                </c:pt>
                <c:pt idx="3101">
                  <c:v>310.1026</c:v>
                </c:pt>
                <c:pt idx="3102">
                  <c:v>310.20259999999899</c:v>
                </c:pt>
                <c:pt idx="3103">
                  <c:v>310.30259999999998</c:v>
                </c:pt>
                <c:pt idx="3104">
                  <c:v>310.40260000000001</c:v>
                </c:pt>
                <c:pt idx="3105">
                  <c:v>310.50259999999901</c:v>
                </c:pt>
                <c:pt idx="3106">
                  <c:v>310.6026</c:v>
                </c:pt>
                <c:pt idx="3107">
                  <c:v>310.70259999999899</c:v>
                </c:pt>
                <c:pt idx="3108">
                  <c:v>310.80259999999998</c:v>
                </c:pt>
                <c:pt idx="3109">
                  <c:v>310.90260000000001</c:v>
                </c:pt>
                <c:pt idx="3110">
                  <c:v>311.00259999999901</c:v>
                </c:pt>
                <c:pt idx="3111">
                  <c:v>311.1026</c:v>
                </c:pt>
                <c:pt idx="3112">
                  <c:v>311.20259999999899</c:v>
                </c:pt>
                <c:pt idx="3113">
                  <c:v>311.30259999999998</c:v>
                </c:pt>
                <c:pt idx="3114">
                  <c:v>311.40260000000001</c:v>
                </c:pt>
                <c:pt idx="3115">
                  <c:v>311.50259999999901</c:v>
                </c:pt>
                <c:pt idx="3116">
                  <c:v>311.6026</c:v>
                </c:pt>
                <c:pt idx="3117">
                  <c:v>311.70259999999899</c:v>
                </c:pt>
                <c:pt idx="3118">
                  <c:v>311.80259999999998</c:v>
                </c:pt>
                <c:pt idx="3119">
                  <c:v>311.90260000000001</c:v>
                </c:pt>
                <c:pt idx="3120">
                  <c:v>312.00259999999901</c:v>
                </c:pt>
                <c:pt idx="3121">
                  <c:v>312.1026</c:v>
                </c:pt>
                <c:pt idx="3122">
                  <c:v>312.20259999999899</c:v>
                </c:pt>
                <c:pt idx="3123">
                  <c:v>312.30259999999998</c:v>
                </c:pt>
                <c:pt idx="3124">
                  <c:v>312.40260000000001</c:v>
                </c:pt>
                <c:pt idx="3125">
                  <c:v>312.50259999999901</c:v>
                </c:pt>
                <c:pt idx="3126">
                  <c:v>312.6026</c:v>
                </c:pt>
                <c:pt idx="3127">
                  <c:v>312.70259999999899</c:v>
                </c:pt>
                <c:pt idx="3128">
                  <c:v>312.80259999999998</c:v>
                </c:pt>
                <c:pt idx="3129">
                  <c:v>312.90260000000001</c:v>
                </c:pt>
                <c:pt idx="3130">
                  <c:v>313.00259999999901</c:v>
                </c:pt>
                <c:pt idx="3131">
                  <c:v>313.1026</c:v>
                </c:pt>
                <c:pt idx="3132">
                  <c:v>313.20259999999899</c:v>
                </c:pt>
                <c:pt idx="3133">
                  <c:v>313.30259999999998</c:v>
                </c:pt>
                <c:pt idx="3134">
                  <c:v>313.40260000000001</c:v>
                </c:pt>
                <c:pt idx="3135">
                  <c:v>313.50259999999901</c:v>
                </c:pt>
                <c:pt idx="3136">
                  <c:v>313.6026</c:v>
                </c:pt>
                <c:pt idx="3137">
                  <c:v>313.70259999999899</c:v>
                </c:pt>
                <c:pt idx="3138">
                  <c:v>313.80259999999998</c:v>
                </c:pt>
                <c:pt idx="3139">
                  <c:v>313.90260000000001</c:v>
                </c:pt>
                <c:pt idx="3140">
                  <c:v>314.00259999999901</c:v>
                </c:pt>
                <c:pt idx="3141">
                  <c:v>314.1026</c:v>
                </c:pt>
                <c:pt idx="3142">
                  <c:v>314.20259999999899</c:v>
                </c:pt>
                <c:pt idx="3143">
                  <c:v>314.30259999999998</c:v>
                </c:pt>
                <c:pt idx="3144">
                  <c:v>314.40260000000001</c:v>
                </c:pt>
                <c:pt idx="3145">
                  <c:v>314.50259999999901</c:v>
                </c:pt>
                <c:pt idx="3146">
                  <c:v>314.6026</c:v>
                </c:pt>
                <c:pt idx="3147">
                  <c:v>314.70259999999899</c:v>
                </c:pt>
                <c:pt idx="3148">
                  <c:v>314.80259999999998</c:v>
                </c:pt>
                <c:pt idx="3149">
                  <c:v>314.90260000000001</c:v>
                </c:pt>
                <c:pt idx="3150">
                  <c:v>315.00259999999901</c:v>
                </c:pt>
                <c:pt idx="3151">
                  <c:v>315.1026</c:v>
                </c:pt>
                <c:pt idx="3152">
                  <c:v>315.20259999999899</c:v>
                </c:pt>
                <c:pt idx="3153">
                  <c:v>315.30259999999998</c:v>
                </c:pt>
                <c:pt idx="3154">
                  <c:v>315.40260000000001</c:v>
                </c:pt>
                <c:pt idx="3155">
                  <c:v>315.50259999999901</c:v>
                </c:pt>
                <c:pt idx="3156">
                  <c:v>315.6026</c:v>
                </c:pt>
                <c:pt idx="3157">
                  <c:v>315.70259999999899</c:v>
                </c:pt>
                <c:pt idx="3158">
                  <c:v>315.80259999999998</c:v>
                </c:pt>
                <c:pt idx="3159">
                  <c:v>315.90260000000001</c:v>
                </c:pt>
                <c:pt idx="3160">
                  <c:v>316.00259999999901</c:v>
                </c:pt>
                <c:pt idx="3161">
                  <c:v>316.1026</c:v>
                </c:pt>
                <c:pt idx="3162">
                  <c:v>316.20259999999899</c:v>
                </c:pt>
                <c:pt idx="3163">
                  <c:v>316.30259999999998</c:v>
                </c:pt>
                <c:pt idx="3164">
                  <c:v>316.40260000000001</c:v>
                </c:pt>
                <c:pt idx="3165">
                  <c:v>316.50259999999901</c:v>
                </c:pt>
                <c:pt idx="3166">
                  <c:v>316.6026</c:v>
                </c:pt>
                <c:pt idx="3167">
                  <c:v>316.70259999999899</c:v>
                </c:pt>
                <c:pt idx="3168">
                  <c:v>316.80259999999998</c:v>
                </c:pt>
                <c:pt idx="3169">
                  <c:v>316.90260000000001</c:v>
                </c:pt>
                <c:pt idx="3170">
                  <c:v>317.00259999999901</c:v>
                </c:pt>
                <c:pt idx="3171">
                  <c:v>317.1026</c:v>
                </c:pt>
                <c:pt idx="3172">
                  <c:v>317.20259999999899</c:v>
                </c:pt>
                <c:pt idx="3173">
                  <c:v>317.30259999999998</c:v>
                </c:pt>
                <c:pt idx="3174">
                  <c:v>317.40260000000001</c:v>
                </c:pt>
                <c:pt idx="3175">
                  <c:v>317.50259999999901</c:v>
                </c:pt>
                <c:pt idx="3176">
                  <c:v>317.6026</c:v>
                </c:pt>
                <c:pt idx="3177">
                  <c:v>317.70259999999899</c:v>
                </c:pt>
                <c:pt idx="3178">
                  <c:v>317.80259999999998</c:v>
                </c:pt>
                <c:pt idx="3179">
                  <c:v>317.90260000000001</c:v>
                </c:pt>
                <c:pt idx="3180">
                  <c:v>318.00259999999901</c:v>
                </c:pt>
                <c:pt idx="3181">
                  <c:v>318.1026</c:v>
                </c:pt>
                <c:pt idx="3182">
                  <c:v>318.20259999999899</c:v>
                </c:pt>
                <c:pt idx="3183">
                  <c:v>318.30259999999998</c:v>
                </c:pt>
                <c:pt idx="3184">
                  <c:v>318.40260000000001</c:v>
                </c:pt>
                <c:pt idx="3185">
                  <c:v>318.50259999999901</c:v>
                </c:pt>
                <c:pt idx="3186">
                  <c:v>318.6026</c:v>
                </c:pt>
                <c:pt idx="3187">
                  <c:v>318.70259999999899</c:v>
                </c:pt>
                <c:pt idx="3188">
                  <c:v>318.80259999999998</c:v>
                </c:pt>
                <c:pt idx="3189">
                  <c:v>318.90260000000001</c:v>
                </c:pt>
                <c:pt idx="3190">
                  <c:v>319.00259999999901</c:v>
                </c:pt>
                <c:pt idx="3191">
                  <c:v>319.1026</c:v>
                </c:pt>
                <c:pt idx="3192">
                  <c:v>319.20259999999899</c:v>
                </c:pt>
                <c:pt idx="3193">
                  <c:v>319.30259999999998</c:v>
                </c:pt>
                <c:pt idx="3194">
                  <c:v>319.40260000000001</c:v>
                </c:pt>
                <c:pt idx="3195">
                  <c:v>319.50259999999901</c:v>
                </c:pt>
                <c:pt idx="3196">
                  <c:v>319.6026</c:v>
                </c:pt>
                <c:pt idx="3197">
                  <c:v>319.70259999999899</c:v>
                </c:pt>
                <c:pt idx="3198">
                  <c:v>319.80259999999998</c:v>
                </c:pt>
                <c:pt idx="3199">
                  <c:v>319.90260000000001</c:v>
                </c:pt>
                <c:pt idx="3200">
                  <c:v>320.00259999999901</c:v>
                </c:pt>
                <c:pt idx="3201">
                  <c:v>320.1026</c:v>
                </c:pt>
                <c:pt idx="3202">
                  <c:v>320.20259999999899</c:v>
                </c:pt>
                <c:pt idx="3203">
                  <c:v>320.30259999999998</c:v>
                </c:pt>
                <c:pt idx="3204">
                  <c:v>320.40260000000001</c:v>
                </c:pt>
                <c:pt idx="3205">
                  <c:v>320.50259999999901</c:v>
                </c:pt>
                <c:pt idx="3206">
                  <c:v>320.6026</c:v>
                </c:pt>
                <c:pt idx="3207">
                  <c:v>320.70259999999899</c:v>
                </c:pt>
                <c:pt idx="3208">
                  <c:v>320.80259999999998</c:v>
                </c:pt>
                <c:pt idx="3209">
                  <c:v>320.90260000000001</c:v>
                </c:pt>
                <c:pt idx="3210">
                  <c:v>321.00259999999901</c:v>
                </c:pt>
                <c:pt idx="3211">
                  <c:v>321.1026</c:v>
                </c:pt>
                <c:pt idx="3212">
                  <c:v>321.20259999999899</c:v>
                </c:pt>
                <c:pt idx="3213">
                  <c:v>321.30259999999998</c:v>
                </c:pt>
                <c:pt idx="3214">
                  <c:v>321.40260000000001</c:v>
                </c:pt>
                <c:pt idx="3215">
                  <c:v>321.50259999999901</c:v>
                </c:pt>
                <c:pt idx="3216">
                  <c:v>321.6026</c:v>
                </c:pt>
                <c:pt idx="3217">
                  <c:v>321.70259999999899</c:v>
                </c:pt>
                <c:pt idx="3218">
                  <c:v>321.80259999999998</c:v>
                </c:pt>
                <c:pt idx="3219">
                  <c:v>321.90260000000001</c:v>
                </c:pt>
                <c:pt idx="3220">
                  <c:v>322.00259999999901</c:v>
                </c:pt>
                <c:pt idx="3221">
                  <c:v>322.1026</c:v>
                </c:pt>
                <c:pt idx="3222">
                  <c:v>322.20259999999899</c:v>
                </c:pt>
                <c:pt idx="3223">
                  <c:v>322.30259999999998</c:v>
                </c:pt>
                <c:pt idx="3224">
                  <c:v>322.40260000000001</c:v>
                </c:pt>
                <c:pt idx="3225">
                  <c:v>322.50259999999901</c:v>
                </c:pt>
                <c:pt idx="3226">
                  <c:v>322.6026</c:v>
                </c:pt>
                <c:pt idx="3227">
                  <c:v>322.70259999999899</c:v>
                </c:pt>
                <c:pt idx="3228">
                  <c:v>322.80259999999998</c:v>
                </c:pt>
                <c:pt idx="3229">
                  <c:v>322.90260000000001</c:v>
                </c:pt>
                <c:pt idx="3230">
                  <c:v>323.00259999999901</c:v>
                </c:pt>
                <c:pt idx="3231">
                  <c:v>323.1026</c:v>
                </c:pt>
                <c:pt idx="3232">
                  <c:v>323.20259999999899</c:v>
                </c:pt>
                <c:pt idx="3233">
                  <c:v>323.30259999999998</c:v>
                </c:pt>
                <c:pt idx="3234">
                  <c:v>323.40260000000001</c:v>
                </c:pt>
                <c:pt idx="3235">
                  <c:v>323.50259999999901</c:v>
                </c:pt>
                <c:pt idx="3236">
                  <c:v>323.6026</c:v>
                </c:pt>
                <c:pt idx="3237">
                  <c:v>323.70259999999899</c:v>
                </c:pt>
                <c:pt idx="3238">
                  <c:v>323.80259999999998</c:v>
                </c:pt>
                <c:pt idx="3239">
                  <c:v>323.90260000000001</c:v>
                </c:pt>
                <c:pt idx="3240">
                  <c:v>324.00259999999901</c:v>
                </c:pt>
                <c:pt idx="3241">
                  <c:v>324.1026</c:v>
                </c:pt>
                <c:pt idx="3242">
                  <c:v>324.20259999999899</c:v>
                </c:pt>
                <c:pt idx="3243">
                  <c:v>324.30259999999998</c:v>
                </c:pt>
                <c:pt idx="3244">
                  <c:v>324.40260000000001</c:v>
                </c:pt>
                <c:pt idx="3245">
                  <c:v>324.50259999999901</c:v>
                </c:pt>
                <c:pt idx="3246">
                  <c:v>324.6026</c:v>
                </c:pt>
                <c:pt idx="3247">
                  <c:v>324.70259999999899</c:v>
                </c:pt>
                <c:pt idx="3248">
                  <c:v>324.80259999999998</c:v>
                </c:pt>
                <c:pt idx="3249">
                  <c:v>324.90260000000001</c:v>
                </c:pt>
                <c:pt idx="3250">
                  <c:v>325.00259999999901</c:v>
                </c:pt>
                <c:pt idx="3251">
                  <c:v>325.1026</c:v>
                </c:pt>
                <c:pt idx="3252">
                  <c:v>325.20259999999899</c:v>
                </c:pt>
                <c:pt idx="3253">
                  <c:v>325.30259999999998</c:v>
                </c:pt>
                <c:pt idx="3254">
                  <c:v>325.40260000000001</c:v>
                </c:pt>
                <c:pt idx="3255">
                  <c:v>325.50259999999901</c:v>
                </c:pt>
                <c:pt idx="3256">
                  <c:v>325.6026</c:v>
                </c:pt>
                <c:pt idx="3257">
                  <c:v>325.70259999999899</c:v>
                </c:pt>
                <c:pt idx="3258">
                  <c:v>325.80259999999998</c:v>
                </c:pt>
                <c:pt idx="3259">
                  <c:v>325.90260000000001</c:v>
                </c:pt>
                <c:pt idx="3260">
                  <c:v>326.00259999999901</c:v>
                </c:pt>
                <c:pt idx="3261">
                  <c:v>326.1026</c:v>
                </c:pt>
                <c:pt idx="3262">
                  <c:v>326.20260000000002</c:v>
                </c:pt>
                <c:pt idx="3263">
                  <c:v>326.30259999999998</c:v>
                </c:pt>
                <c:pt idx="3264">
                  <c:v>326.40260000000001</c:v>
                </c:pt>
                <c:pt idx="3265">
                  <c:v>326.50259999999901</c:v>
                </c:pt>
                <c:pt idx="3266">
                  <c:v>326.6026</c:v>
                </c:pt>
                <c:pt idx="3267">
                  <c:v>326.70260000000002</c:v>
                </c:pt>
                <c:pt idx="3268">
                  <c:v>326.80259999999998</c:v>
                </c:pt>
                <c:pt idx="3269">
                  <c:v>326.90260000000001</c:v>
                </c:pt>
                <c:pt idx="3270">
                  <c:v>327.00259999999901</c:v>
                </c:pt>
                <c:pt idx="3271">
                  <c:v>327.1026</c:v>
                </c:pt>
                <c:pt idx="3272">
                  <c:v>327.20260000000002</c:v>
                </c:pt>
                <c:pt idx="3273">
                  <c:v>327.30259999999998</c:v>
                </c:pt>
                <c:pt idx="3274">
                  <c:v>327.40260000000001</c:v>
                </c:pt>
                <c:pt idx="3275">
                  <c:v>327.50259999999901</c:v>
                </c:pt>
                <c:pt idx="3276">
                  <c:v>327.6026</c:v>
                </c:pt>
                <c:pt idx="3277">
                  <c:v>327.70259999999899</c:v>
                </c:pt>
                <c:pt idx="3278">
                  <c:v>327.80259999999998</c:v>
                </c:pt>
                <c:pt idx="3279">
                  <c:v>327.90260000000001</c:v>
                </c:pt>
                <c:pt idx="3280">
                  <c:v>328.00259999999901</c:v>
                </c:pt>
                <c:pt idx="3281">
                  <c:v>328.1026</c:v>
                </c:pt>
                <c:pt idx="3282">
                  <c:v>328.20259999999899</c:v>
                </c:pt>
                <c:pt idx="3283">
                  <c:v>328.30259999999998</c:v>
                </c:pt>
                <c:pt idx="3284">
                  <c:v>328.40260000000001</c:v>
                </c:pt>
                <c:pt idx="3285">
                  <c:v>328.50259999999901</c:v>
                </c:pt>
                <c:pt idx="3286">
                  <c:v>328.6026</c:v>
                </c:pt>
                <c:pt idx="3287">
                  <c:v>328.70259999999899</c:v>
                </c:pt>
                <c:pt idx="3288">
                  <c:v>328.80259999999998</c:v>
                </c:pt>
                <c:pt idx="3289">
                  <c:v>328.90260000000001</c:v>
                </c:pt>
                <c:pt idx="3290">
                  <c:v>329.00259999999901</c:v>
                </c:pt>
                <c:pt idx="3291">
                  <c:v>329.1026</c:v>
                </c:pt>
                <c:pt idx="3292">
                  <c:v>329.20259999999899</c:v>
                </c:pt>
                <c:pt idx="3293">
                  <c:v>329.30259999999998</c:v>
                </c:pt>
                <c:pt idx="3294">
                  <c:v>329.40260000000001</c:v>
                </c:pt>
                <c:pt idx="3295">
                  <c:v>329.50259999999901</c:v>
                </c:pt>
                <c:pt idx="3296">
                  <c:v>329.6026</c:v>
                </c:pt>
                <c:pt idx="3297">
                  <c:v>329.70259999999899</c:v>
                </c:pt>
                <c:pt idx="3298">
                  <c:v>329.80259999999998</c:v>
                </c:pt>
                <c:pt idx="3299">
                  <c:v>329.90260000000001</c:v>
                </c:pt>
                <c:pt idx="3300">
                  <c:v>330.00259999999901</c:v>
                </c:pt>
                <c:pt idx="3301">
                  <c:v>330.1026</c:v>
                </c:pt>
                <c:pt idx="3302">
                  <c:v>330.20259999999899</c:v>
                </c:pt>
                <c:pt idx="3303">
                  <c:v>330.30259999999998</c:v>
                </c:pt>
                <c:pt idx="3304">
                  <c:v>330.40260000000001</c:v>
                </c:pt>
                <c:pt idx="3305">
                  <c:v>330.50259999999901</c:v>
                </c:pt>
                <c:pt idx="3306">
                  <c:v>330.6026</c:v>
                </c:pt>
                <c:pt idx="3307">
                  <c:v>330.70259999999899</c:v>
                </c:pt>
                <c:pt idx="3308">
                  <c:v>330.80259999999998</c:v>
                </c:pt>
                <c:pt idx="3309">
                  <c:v>330.90260000000001</c:v>
                </c:pt>
                <c:pt idx="3310">
                  <c:v>331.00259999999901</c:v>
                </c:pt>
                <c:pt idx="3311">
                  <c:v>331.1026</c:v>
                </c:pt>
                <c:pt idx="3312">
                  <c:v>331.20259999999899</c:v>
                </c:pt>
                <c:pt idx="3313">
                  <c:v>331.30259999999998</c:v>
                </c:pt>
                <c:pt idx="3314">
                  <c:v>331.40260000000001</c:v>
                </c:pt>
                <c:pt idx="3315">
                  <c:v>331.50259999999901</c:v>
                </c:pt>
                <c:pt idx="3316">
                  <c:v>331.6026</c:v>
                </c:pt>
                <c:pt idx="3317">
                  <c:v>331.70259999999899</c:v>
                </c:pt>
                <c:pt idx="3318">
                  <c:v>331.80259999999998</c:v>
                </c:pt>
                <c:pt idx="3319">
                  <c:v>331.90260000000001</c:v>
                </c:pt>
                <c:pt idx="3320">
                  <c:v>332.00259999999901</c:v>
                </c:pt>
                <c:pt idx="3321">
                  <c:v>332.1026</c:v>
                </c:pt>
                <c:pt idx="3322">
                  <c:v>332.20259999999899</c:v>
                </c:pt>
                <c:pt idx="3323">
                  <c:v>332.30259999999998</c:v>
                </c:pt>
                <c:pt idx="3324">
                  <c:v>332.40260000000001</c:v>
                </c:pt>
                <c:pt idx="3325">
                  <c:v>332.50259999999901</c:v>
                </c:pt>
                <c:pt idx="3326">
                  <c:v>332.6026</c:v>
                </c:pt>
                <c:pt idx="3327">
                  <c:v>332.70259999999899</c:v>
                </c:pt>
                <c:pt idx="3328">
                  <c:v>332.80259999999998</c:v>
                </c:pt>
                <c:pt idx="3329">
                  <c:v>332.90260000000001</c:v>
                </c:pt>
                <c:pt idx="3330">
                  <c:v>333.00259999999997</c:v>
                </c:pt>
                <c:pt idx="3331">
                  <c:v>333.1026</c:v>
                </c:pt>
                <c:pt idx="3332">
                  <c:v>333.20259999999899</c:v>
                </c:pt>
                <c:pt idx="3333">
                  <c:v>333.30259999999998</c:v>
                </c:pt>
                <c:pt idx="3334">
                  <c:v>333.40260000000001</c:v>
                </c:pt>
                <c:pt idx="3335">
                  <c:v>333.50259999999997</c:v>
                </c:pt>
                <c:pt idx="3336">
                  <c:v>333.6026</c:v>
                </c:pt>
                <c:pt idx="3337">
                  <c:v>333.70259999999899</c:v>
                </c:pt>
                <c:pt idx="3338">
                  <c:v>333.80259999999998</c:v>
                </c:pt>
                <c:pt idx="3339">
                  <c:v>333.90260000000001</c:v>
                </c:pt>
                <c:pt idx="3340">
                  <c:v>334.00259999999997</c:v>
                </c:pt>
                <c:pt idx="3341">
                  <c:v>334.1026</c:v>
                </c:pt>
                <c:pt idx="3342">
                  <c:v>334.20259999999899</c:v>
                </c:pt>
                <c:pt idx="3343">
                  <c:v>334.30259999999998</c:v>
                </c:pt>
                <c:pt idx="3344">
                  <c:v>334.40260000000001</c:v>
                </c:pt>
                <c:pt idx="3345">
                  <c:v>334.50259999999901</c:v>
                </c:pt>
                <c:pt idx="3346">
                  <c:v>334.6026</c:v>
                </c:pt>
                <c:pt idx="3347">
                  <c:v>334.70259999999899</c:v>
                </c:pt>
                <c:pt idx="3348">
                  <c:v>334.80259999999998</c:v>
                </c:pt>
                <c:pt idx="3349">
                  <c:v>334.90260000000001</c:v>
                </c:pt>
                <c:pt idx="3350">
                  <c:v>335.00259999999901</c:v>
                </c:pt>
                <c:pt idx="3351">
                  <c:v>335.1026</c:v>
                </c:pt>
                <c:pt idx="3352">
                  <c:v>335.20259999999899</c:v>
                </c:pt>
                <c:pt idx="3353">
                  <c:v>335.30259999999998</c:v>
                </c:pt>
                <c:pt idx="3354">
                  <c:v>335.40260000000001</c:v>
                </c:pt>
                <c:pt idx="3355">
                  <c:v>335.50259999999901</c:v>
                </c:pt>
                <c:pt idx="3356">
                  <c:v>335.6026</c:v>
                </c:pt>
                <c:pt idx="3357">
                  <c:v>335.70259999999899</c:v>
                </c:pt>
                <c:pt idx="3358">
                  <c:v>335.80259999999998</c:v>
                </c:pt>
                <c:pt idx="3359">
                  <c:v>335.90260000000001</c:v>
                </c:pt>
                <c:pt idx="3360">
                  <c:v>336.00259999999901</c:v>
                </c:pt>
                <c:pt idx="3361">
                  <c:v>336.1026</c:v>
                </c:pt>
                <c:pt idx="3362">
                  <c:v>336.20259999999899</c:v>
                </c:pt>
                <c:pt idx="3363">
                  <c:v>336.30259999999998</c:v>
                </c:pt>
                <c:pt idx="3364">
                  <c:v>336.40260000000001</c:v>
                </c:pt>
                <c:pt idx="3365">
                  <c:v>336.50259999999901</c:v>
                </c:pt>
                <c:pt idx="3366">
                  <c:v>336.6026</c:v>
                </c:pt>
                <c:pt idx="3367">
                  <c:v>336.70259999999899</c:v>
                </c:pt>
                <c:pt idx="3368">
                  <c:v>336.80259999999998</c:v>
                </c:pt>
                <c:pt idx="3369">
                  <c:v>336.90260000000001</c:v>
                </c:pt>
                <c:pt idx="3370">
                  <c:v>337.00259999999901</c:v>
                </c:pt>
                <c:pt idx="3371">
                  <c:v>337.1026</c:v>
                </c:pt>
                <c:pt idx="3372">
                  <c:v>337.20259999999899</c:v>
                </c:pt>
                <c:pt idx="3373">
                  <c:v>337.30259999999998</c:v>
                </c:pt>
                <c:pt idx="3374">
                  <c:v>337.40260000000001</c:v>
                </c:pt>
                <c:pt idx="3375">
                  <c:v>337.50259999999901</c:v>
                </c:pt>
                <c:pt idx="3376">
                  <c:v>337.6026</c:v>
                </c:pt>
                <c:pt idx="3377">
                  <c:v>337.70259999999899</c:v>
                </c:pt>
                <c:pt idx="3378">
                  <c:v>337.80259999999998</c:v>
                </c:pt>
                <c:pt idx="3379">
                  <c:v>337.90260000000001</c:v>
                </c:pt>
                <c:pt idx="3380">
                  <c:v>338.00259999999901</c:v>
                </c:pt>
                <c:pt idx="3381">
                  <c:v>338.1026</c:v>
                </c:pt>
                <c:pt idx="3382">
                  <c:v>338.20259999999899</c:v>
                </c:pt>
                <c:pt idx="3383">
                  <c:v>338.30259999999998</c:v>
                </c:pt>
                <c:pt idx="3384">
                  <c:v>338.40260000000001</c:v>
                </c:pt>
                <c:pt idx="3385">
                  <c:v>338.50259999999901</c:v>
                </c:pt>
                <c:pt idx="3386">
                  <c:v>338.6026</c:v>
                </c:pt>
                <c:pt idx="3387">
                  <c:v>338.70259999999899</c:v>
                </c:pt>
                <c:pt idx="3388">
                  <c:v>338.80259999999998</c:v>
                </c:pt>
                <c:pt idx="3389">
                  <c:v>338.90260000000001</c:v>
                </c:pt>
                <c:pt idx="3390">
                  <c:v>339.00259999999901</c:v>
                </c:pt>
                <c:pt idx="3391">
                  <c:v>339.1026</c:v>
                </c:pt>
                <c:pt idx="3392">
                  <c:v>339.20259999999899</c:v>
                </c:pt>
                <c:pt idx="3393">
                  <c:v>339.30259999999998</c:v>
                </c:pt>
                <c:pt idx="3394">
                  <c:v>339.40260000000001</c:v>
                </c:pt>
                <c:pt idx="3395">
                  <c:v>339.50259999999901</c:v>
                </c:pt>
                <c:pt idx="3396">
                  <c:v>339.6026</c:v>
                </c:pt>
                <c:pt idx="3397">
                  <c:v>339.70259999999899</c:v>
                </c:pt>
                <c:pt idx="3398">
                  <c:v>339.80259999999998</c:v>
                </c:pt>
                <c:pt idx="3399">
                  <c:v>339.90260000000001</c:v>
                </c:pt>
                <c:pt idx="3400">
                  <c:v>340.00259999999901</c:v>
                </c:pt>
                <c:pt idx="3401">
                  <c:v>340.1026</c:v>
                </c:pt>
                <c:pt idx="3402">
                  <c:v>340.20259999999899</c:v>
                </c:pt>
                <c:pt idx="3403">
                  <c:v>340.30259999999998</c:v>
                </c:pt>
                <c:pt idx="3404">
                  <c:v>340.40260000000001</c:v>
                </c:pt>
                <c:pt idx="3405">
                  <c:v>340.50259999999901</c:v>
                </c:pt>
                <c:pt idx="3406">
                  <c:v>340.6026</c:v>
                </c:pt>
                <c:pt idx="3407">
                  <c:v>340.70259999999899</c:v>
                </c:pt>
                <c:pt idx="3408">
                  <c:v>340.80259999999998</c:v>
                </c:pt>
                <c:pt idx="3409">
                  <c:v>340.90260000000001</c:v>
                </c:pt>
                <c:pt idx="3410">
                  <c:v>341.00259999999901</c:v>
                </c:pt>
                <c:pt idx="3411">
                  <c:v>341.1026</c:v>
                </c:pt>
                <c:pt idx="3412">
                  <c:v>341.20259999999899</c:v>
                </c:pt>
                <c:pt idx="3413">
                  <c:v>341.30259999999998</c:v>
                </c:pt>
                <c:pt idx="3414">
                  <c:v>341.40260000000001</c:v>
                </c:pt>
                <c:pt idx="3415">
                  <c:v>341.50259999999901</c:v>
                </c:pt>
                <c:pt idx="3416">
                  <c:v>341.6026</c:v>
                </c:pt>
                <c:pt idx="3417">
                  <c:v>341.70259999999899</c:v>
                </c:pt>
                <c:pt idx="3418">
                  <c:v>341.80259999999998</c:v>
                </c:pt>
                <c:pt idx="3419">
                  <c:v>341.90260000000001</c:v>
                </c:pt>
                <c:pt idx="3420">
                  <c:v>342.00259999999901</c:v>
                </c:pt>
                <c:pt idx="3421">
                  <c:v>342.1026</c:v>
                </c:pt>
                <c:pt idx="3422">
                  <c:v>342.20259999999899</c:v>
                </c:pt>
                <c:pt idx="3423">
                  <c:v>342.30259999999998</c:v>
                </c:pt>
                <c:pt idx="3424">
                  <c:v>342.40260000000001</c:v>
                </c:pt>
                <c:pt idx="3425">
                  <c:v>342.50259999999901</c:v>
                </c:pt>
                <c:pt idx="3426">
                  <c:v>342.6026</c:v>
                </c:pt>
                <c:pt idx="3427">
                  <c:v>342.70259999999899</c:v>
                </c:pt>
                <c:pt idx="3428">
                  <c:v>342.80259999999998</c:v>
                </c:pt>
                <c:pt idx="3429">
                  <c:v>342.90260000000001</c:v>
                </c:pt>
                <c:pt idx="3430">
                  <c:v>343.00259999999901</c:v>
                </c:pt>
                <c:pt idx="3431">
                  <c:v>343.1026</c:v>
                </c:pt>
                <c:pt idx="3432">
                  <c:v>343.20259999999899</c:v>
                </c:pt>
                <c:pt idx="3433">
                  <c:v>343.30259999999998</c:v>
                </c:pt>
                <c:pt idx="3434">
                  <c:v>343.40260000000001</c:v>
                </c:pt>
                <c:pt idx="3435">
                  <c:v>343.50259999999901</c:v>
                </c:pt>
                <c:pt idx="3436">
                  <c:v>343.6026</c:v>
                </c:pt>
                <c:pt idx="3437">
                  <c:v>343.70259999999899</c:v>
                </c:pt>
                <c:pt idx="3438">
                  <c:v>343.80259999999998</c:v>
                </c:pt>
                <c:pt idx="3439">
                  <c:v>343.90260000000001</c:v>
                </c:pt>
                <c:pt idx="3440">
                  <c:v>344.00259999999901</c:v>
                </c:pt>
                <c:pt idx="3441">
                  <c:v>344.1026</c:v>
                </c:pt>
                <c:pt idx="3442">
                  <c:v>344.20259999999899</c:v>
                </c:pt>
                <c:pt idx="3443">
                  <c:v>344.30259999999998</c:v>
                </c:pt>
                <c:pt idx="3444">
                  <c:v>344.40260000000001</c:v>
                </c:pt>
                <c:pt idx="3445">
                  <c:v>344.50259999999901</c:v>
                </c:pt>
                <c:pt idx="3446">
                  <c:v>344.6026</c:v>
                </c:pt>
                <c:pt idx="3447">
                  <c:v>344.70259999999899</c:v>
                </c:pt>
                <c:pt idx="3448">
                  <c:v>344.80259999999998</c:v>
                </c:pt>
                <c:pt idx="3449">
                  <c:v>344.90260000000001</c:v>
                </c:pt>
                <c:pt idx="3450">
                  <c:v>345.00259999999901</c:v>
                </c:pt>
                <c:pt idx="3451">
                  <c:v>345.1026</c:v>
                </c:pt>
                <c:pt idx="3452">
                  <c:v>345.20259999999899</c:v>
                </c:pt>
                <c:pt idx="3453">
                  <c:v>345.30259999999998</c:v>
                </c:pt>
                <c:pt idx="3454">
                  <c:v>345.40260000000001</c:v>
                </c:pt>
                <c:pt idx="3455">
                  <c:v>345.50259999999901</c:v>
                </c:pt>
                <c:pt idx="3456">
                  <c:v>345.6026</c:v>
                </c:pt>
                <c:pt idx="3457">
                  <c:v>345.70259999999899</c:v>
                </c:pt>
                <c:pt idx="3458">
                  <c:v>345.80259999999998</c:v>
                </c:pt>
                <c:pt idx="3459">
                  <c:v>345.90260000000001</c:v>
                </c:pt>
                <c:pt idx="3460">
                  <c:v>346.00259999999901</c:v>
                </c:pt>
                <c:pt idx="3461">
                  <c:v>346.1026</c:v>
                </c:pt>
                <c:pt idx="3462">
                  <c:v>346.20259999999899</c:v>
                </c:pt>
                <c:pt idx="3463">
                  <c:v>346.30259999999998</c:v>
                </c:pt>
                <c:pt idx="3464">
                  <c:v>346.40260000000001</c:v>
                </c:pt>
                <c:pt idx="3465">
                  <c:v>346.50259999999901</c:v>
                </c:pt>
                <c:pt idx="3466">
                  <c:v>346.6026</c:v>
                </c:pt>
                <c:pt idx="3467">
                  <c:v>346.70259999999899</c:v>
                </c:pt>
                <c:pt idx="3468">
                  <c:v>346.80259999999998</c:v>
                </c:pt>
                <c:pt idx="3469">
                  <c:v>346.90260000000001</c:v>
                </c:pt>
                <c:pt idx="3470">
                  <c:v>347.00259999999901</c:v>
                </c:pt>
                <c:pt idx="3471">
                  <c:v>347.1026</c:v>
                </c:pt>
                <c:pt idx="3472">
                  <c:v>347.20259999999899</c:v>
                </c:pt>
                <c:pt idx="3473">
                  <c:v>347.30259999999998</c:v>
                </c:pt>
                <c:pt idx="3474">
                  <c:v>347.40260000000001</c:v>
                </c:pt>
                <c:pt idx="3475">
                  <c:v>347.50259999999901</c:v>
                </c:pt>
                <c:pt idx="3476">
                  <c:v>347.6026</c:v>
                </c:pt>
                <c:pt idx="3477">
                  <c:v>347.70259999999899</c:v>
                </c:pt>
                <c:pt idx="3478">
                  <c:v>347.80259999999998</c:v>
                </c:pt>
                <c:pt idx="3479">
                  <c:v>347.90260000000001</c:v>
                </c:pt>
                <c:pt idx="3480">
                  <c:v>348.00259999999901</c:v>
                </c:pt>
                <c:pt idx="3481">
                  <c:v>348.1026</c:v>
                </c:pt>
                <c:pt idx="3482">
                  <c:v>348.20259999999899</c:v>
                </c:pt>
                <c:pt idx="3483">
                  <c:v>348.30259999999998</c:v>
                </c:pt>
                <c:pt idx="3484">
                  <c:v>348.40260000000001</c:v>
                </c:pt>
                <c:pt idx="3485">
                  <c:v>348.50259999999901</c:v>
                </c:pt>
                <c:pt idx="3486">
                  <c:v>348.6026</c:v>
                </c:pt>
                <c:pt idx="3487">
                  <c:v>348.70260000000002</c:v>
                </c:pt>
                <c:pt idx="3488">
                  <c:v>348.80259999999902</c:v>
                </c:pt>
                <c:pt idx="3489">
                  <c:v>348.90260000000001</c:v>
                </c:pt>
                <c:pt idx="3490">
                  <c:v>349.00259999999901</c:v>
                </c:pt>
                <c:pt idx="3491">
                  <c:v>349.1026</c:v>
                </c:pt>
                <c:pt idx="3492">
                  <c:v>349.20260000000002</c:v>
                </c:pt>
                <c:pt idx="3493">
                  <c:v>349.30259999999902</c:v>
                </c:pt>
                <c:pt idx="3494">
                  <c:v>349.40260000000001</c:v>
                </c:pt>
                <c:pt idx="3495">
                  <c:v>349.50259999999901</c:v>
                </c:pt>
                <c:pt idx="3496">
                  <c:v>349.6026</c:v>
                </c:pt>
                <c:pt idx="3497">
                  <c:v>349.70260000000002</c:v>
                </c:pt>
                <c:pt idx="3498">
                  <c:v>349.80259999999902</c:v>
                </c:pt>
                <c:pt idx="3499">
                  <c:v>349.90260000000001</c:v>
                </c:pt>
                <c:pt idx="3500">
                  <c:v>350.00259999999901</c:v>
                </c:pt>
                <c:pt idx="3501">
                  <c:v>350.1026</c:v>
                </c:pt>
                <c:pt idx="3502">
                  <c:v>350.20260000000002</c:v>
                </c:pt>
                <c:pt idx="3503">
                  <c:v>350.30259999999902</c:v>
                </c:pt>
                <c:pt idx="3504">
                  <c:v>350.40260000000001</c:v>
                </c:pt>
                <c:pt idx="3505">
                  <c:v>350.50259999999901</c:v>
                </c:pt>
                <c:pt idx="3506">
                  <c:v>350.6026</c:v>
                </c:pt>
                <c:pt idx="3507">
                  <c:v>350.70259999999899</c:v>
                </c:pt>
                <c:pt idx="3508">
                  <c:v>350.80259999999998</c:v>
                </c:pt>
                <c:pt idx="3509">
                  <c:v>350.90260000000001</c:v>
                </c:pt>
                <c:pt idx="3510">
                  <c:v>351.00259999999901</c:v>
                </c:pt>
                <c:pt idx="3511">
                  <c:v>351.1026</c:v>
                </c:pt>
                <c:pt idx="3512">
                  <c:v>351.20259999999899</c:v>
                </c:pt>
                <c:pt idx="3513">
                  <c:v>351.30259999999998</c:v>
                </c:pt>
                <c:pt idx="3514">
                  <c:v>351.40260000000001</c:v>
                </c:pt>
                <c:pt idx="3515">
                  <c:v>351.50259999999901</c:v>
                </c:pt>
                <c:pt idx="3516">
                  <c:v>351.6026</c:v>
                </c:pt>
                <c:pt idx="3517">
                  <c:v>351.70259999999899</c:v>
                </c:pt>
                <c:pt idx="3518">
                  <c:v>351.80259999999998</c:v>
                </c:pt>
                <c:pt idx="3519">
                  <c:v>351.90260000000001</c:v>
                </c:pt>
                <c:pt idx="3520">
                  <c:v>352.00259999999901</c:v>
                </c:pt>
                <c:pt idx="3521">
                  <c:v>352.1026</c:v>
                </c:pt>
                <c:pt idx="3522">
                  <c:v>352.20259999999899</c:v>
                </c:pt>
                <c:pt idx="3523">
                  <c:v>352.30259999999998</c:v>
                </c:pt>
                <c:pt idx="3524">
                  <c:v>352.40260000000001</c:v>
                </c:pt>
                <c:pt idx="3525">
                  <c:v>352.50259999999901</c:v>
                </c:pt>
                <c:pt idx="3526">
                  <c:v>352.6026</c:v>
                </c:pt>
                <c:pt idx="3527">
                  <c:v>352.70259999999899</c:v>
                </c:pt>
                <c:pt idx="3528">
                  <c:v>352.80259999999902</c:v>
                </c:pt>
                <c:pt idx="3529">
                  <c:v>352.90260000000001</c:v>
                </c:pt>
                <c:pt idx="3530">
                  <c:v>353.00259999999901</c:v>
                </c:pt>
                <c:pt idx="3531">
                  <c:v>353.1026</c:v>
                </c:pt>
                <c:pt idx="3532">
                  <c:v>353.20259999999899</c:v>
                </c:pt>
                <c:pt idx="3533">
                  <c:v>353.30259999999902</c:v>
                </c:pt>
                <c:pt idx="3534">
                  <c:v>353.40260000000001</c:v>
                </c:pt>
                <c:pt idx="3535">
                  <c:v>353.50259999999901</c:v>
                </c:pt>
                <c:pt idx="3536">
                  <c:v>353.6026</c:v>
                </c:pt>
                <c:pt idx="3537">
                  <c:v>353.70259999999899</c:v>
                </c:pt>
                <c:pt idx="3538">
                  <c:v>353.80259999999902</c:v>
                </c:pt>
                <c:pt idx="3539">
                  <c:v>353.90260000000001</c:v>
                </c:pt>
                <c:pt idx="3540">
                  <c:v>354.00259999999901</c:v>
                </c:pt>
                <c:pt idx="3541">
                  <c:v>354.1026</c:v>
                </c:pt>
                <c:pt idx="3542">
                  <c:v>354.20259999999899</c:v>
                </c:pt>
                <c:pt idx="3543">
                  <c:v>354.30259999999902</c:v>
                </c:pt>
                <c:pt idx="3544">
                  <c:v>354.40260000000001</c:v>
                </c:pt>
                <c:pt idx="3545">
                  <c:v>354.50259999999901</c:v>
                </c:pt>
                <c:pt idx="3546">
                  <c:v>354.6026</c:v>
                </c:pt>
                <c:pt idx="3547">
                  <c:v>354.70260000000002</c:v>
                </c:pt>
                <c:pt idx="3548">
                  <c:v>354.80259999999902</c:v>
                </c:pt>
                <c:pt idx="3549">
                  <c:v>354.90260000000001</c:v>
                </c:pt>
                <c:pt idx="3550">
                  <c:v>355.00259999999901</c:v>
                </c:pt>
                <c:pt idx="3551">
                  <c:v>355.1026</c:v>
                </c:pt>
                <c:pt idx="3552">
                  <c:v>355.20260000000002</c:v>
                </c:pt>
                <c:pt idx="3553">
                  <c:v>355.30259999999902</c:v>
                </c:pt>
                <c:pt idx="3554">
                  <c:v>355.40260000000001</c:v>
                </c:pt>
                <c:pt idx="3555">
                  <c:v>355.50259999999901</c:v>
                </c:pt>
                <c:pt idx="3556">
                  <c:v>355.6026</c:v>
                </c:pt>
                <c:pt idx="3557">
                  <c:v>355.70260000000002</c:v>
                </c:pt>
                <c:pt idx="3558">
                  <c:v>355.80259999999902</c:v>
                </c:pt>
                <c:pt idx="3559">
                  <c:v>355.90260000000001</c:v>
                </c:pt>
                <c:pt idx="3560">
                  <c:v>356.00259999999901</c:v>
                </c:pt>
                <c:pt idx="3561">
                  <c:v>356.1026</c:v>
                </c:pt>
                <c:pt idx="3562">
                  <c:v>356.20259999999899</c:v>
                </c:pt>
                <c:pt idx="3563">
                  <c:v>356.30259999999902</c:v>
                </c:pt>
                <c:pt idx="3564">
                  <c:v>356.40260000000001</c:v>
                </c:pt>
                <c:pt idx="3565">
                  <c:v>356.50259999999901</c:v>
                </c:pt>
                <c:pt idx="3566">
                  <c:v>356.6026</c:v>
                </c:pt>
                <c:pt idx="3567">
                  <c:v>356.70259999999899</c:v>
                </c:pt>
                <c:pt idx="3568">
                  <c:v>356.80259999999902</c:v>
                </c:pt>
                <c:pt idx="3569">
                  <c:v>356.90260000000001</c:v>
                </c:pt>
                <c:pt idx="3570">
                  <c:v>357.00259999999901</c:v>
                </c:pt>
                <c:pt idx="3571">
                  <c:v>357.1026</c:v>
                </c:pt>
                <c:pt idx="3572">
                  <c:v>357.20259999999899</c:v>
                </c:pt>
                <c:pt idx="3573">
                  <c:v>357.30259999999902</c:v>
                </c:pt>
                <c:pt idx="3574">
                  <c:v>357.40260000000001</c:v>
                </c:pt>
                <c:pt idx="3575">
                  <c:v>357.50259999999901</c:v>
                </c:pt>
                <c:pt idx="3576">
                  <c:v>357.6026</c:v>
                </c:pt>
                <c:pt idx="3577">
                  <c:v>357.70259999999899</c:v>
                </c:pt>
                <c:pt idx="3578">
                  <c:v>357.80259999999902</c:v>
                </c:pt>
                <c:pt idx="3579">
                  <c:v>357.90260000000001</c:v>
                </c:pt>
                <c:pt idx="3580">
                  <c:v>358.00259999999901</c:v>
                </c:pt>
                <c:pt idx="3581">
                  <c:v>358.1026</c:v>
                </c:pt>
                <c:pt idx="3582">
                  <c:v>358.20259999999899</c:v>
                </c:pt>
                <c:pt idx="3583">
                  <c:v>358.30259999999998</c:v>
                </c:pt>
                <c:pt idx="3584">
                  <c:v>358.40260000000001</c:v>
                </c:pt>
                <c:pt idx="3585">
                  <c:v>358.50259999999901</c:v>
                </c:pt>
                <c:pt idx="3586">
                  <c:v>358.6026</c:v>
                </c:pt>
                <c:pt idx="3587">
                  <c:v>358.70259999999899</c:v>
                </c:pt>
                <c:pt idx="3588">
                  <c:v>358.80259999999998</c:v>
                </c:pt>
                <c:pt idx="3589">
                  <c:v>358.90260000000001</c:v>
                </c:pt>
                <c:pt idx="3590">
                  <c:v>359.00259999999901</c:v>
                </c:pt>
                <c:pt idx="3591">
                  <c:v>359.1026</c:v>
                </c:pt>
                <c:pt idx="3592">
                  <c:v>359.20259999999899</c:v>
                </c:pt>
                <c:pt idx="3593">
                  <c:v>359.30259999999998</c:v>
                </c:pt>
                <c:pt idx="3594">
                  <c:v>359.40260000000001</c:v>
                </c:pt>
                <c:pt idx="3595">
                  <c:v>359.50259999999901</c:v>
                </c:pt>
                <c:pt idx="3596">
                  <c:v>359.6026</c:v>
                </c:pt>
                <c:pt idx="3597">
                  <c:v>359.70259999999899</c:v>
                </c:pt>
                <c:pt idx="3598">
                  <c:v>359.80259999999998</c:v>
                </c:pt>
                <c:pt idx="3599">
                  <c:v>359.90260000000001</c:v>
                </c:pt>
                <c:pt idx="3600">
                  <c:v>360.00259999999901</c:v>
                </c:pt>
                <c:pt idx="3601">
                  <c:v>360.1026</c:v>
                </c:pt>
                <c:pt idx="3602">
                  <c:v>360.20259999999899</c:v>
                </c:pt>
                <c:pt idx="3603">
                  <c:v>360.30259999999998</c:v>
                </c:pt>
                <c:pt idx="3604">
                  <c:v>360.40260000000001</c:v>
                </c:pt>
                <c:pt idx="3605">
                  <c:v>360.50259999999901</c:v>
                </c:pt>
                <c:pt idx="3606">
                  <c:v>360.6026</c:v>
                </c:pt>
                <c:pt idx="3607">
                  <c:v>360.70259999999899</c:v>
                </c:pt>
                <c:pt idx="3608">
                  <c:v>360.80259999999998</c:v>
                </c:pt>
                <c:pt idx="3609">
                  <c:v>360.90260000000001</c:v>
                </c:pt>
                <c:pt idx="3610">
                  <c:v>361.00259999999901</c:v>
                </c:pt>
                <c:pt idx="3611">
                  <c:v>361.1026</c:v>
                </c:pt>
                <c:pt idx="3612">
                  <c:v>361.20259999999899</c:v>
                </c:pt>
                <c:pt idx="3613">
                  <c:v>361.30259999999998</c:v>
                </c:pt>
                <c:pt idx="3614">
                  <c:v>361.40260000000001</c:v>
                </c:pt>
                <c:pt idx="3615">
                  <c:v>361.50259999999901</c:v>
                </c:pt>
                <c:pt idx="3616">
                  <c:v>361.6026</c:v>
                </c:pt>
                <c:pt idx="3617">
                  <c:v>361.70259999999899</c:v>
                </c:pt>
                <c:pt idx="3618">
                  <c:v>361.80259999999998</c:v>
                </c:pt>
                <c:pt idx="3619">
                  <c:v>361.90260000000001</c:v>
                </c:pt>
                <c:pt idx="3620">
                  <c:v>362.00259999999901</c:v>
                </c:pt>
                <c:pt idx="3621">
                  <c:v>362.1026</c:v>
                </c:pt>
                <c:pt idx="3622">
                  <c:v>362.20259999999899</c:v>
                </c:pt>
                <c:pt idx="3623">
                  <c:v>362.30259999999998</c:v>
                </c:pt>
                <c:pt idx="3624">
                  <c:v>362.40260000000001</c:v>
                </c:pt>
                <c:pt idx="3625">
                  <c:v>362.50259999999901</c:v>
                </c:pt>
                <c:pt idx="3626">
                  <c:v>362.6026</c:v>
                </c:pt>
                <c:pt idx="3627">
                  <c:v>362.70259999999899</c:v>
                </c:pt>
                <c:pt idx="3628">
                  <c:v>362.80259999999998</c:v>
                </c:pt>
                <c:pt idx="3629">
                  <c:v>362.90260000000001</c:v>
                </c:pt>
                <c:pt idx="3630">
                  <c:v>363.00259999999901</c:v>
                </c:pt>
                <c:pt idx="3631">
                  <c:v>363.1026</c:v>
                </c:pt>
                <c:pt idx="3632">
                  <c:v>363.20259999999899</c:v>
                </c:pt>
                <c:pt idx="3633">
                  <c:v>363.30259999999998</c:v>
                </c:pt>
                <c:pt idx="3634">
                  <c:v>363.40260000000001</c:v>
                </c:pt>
                <c:pt idx="3635">
                  <c:v>363.50259999999901</c:v>
                </c:pt>
                <c:pt idx="3636">
                  <c:v>363.6026</c:v>
                </c:pt>
                <c:pt idx="3637">
                  <c:v>363.70259999999899</c:v>
                </c:pt>
                <c:pt idx="3638">
                  <c:v>363.80259999999998</c:v>
                </c:pt>
                <c:pt idx="3639">
                  <c:v>363.90260000000001</c:v>
                </c:pt>
                <c:pt idx="3640">
                  <c:v>364.00259999999901</c:v>
                </c:pt>
                <c:pt idx="3641">
                  <c:v>364.1026</c:v>
                </c:pt>
                <c:pt idx="3642">
                  <c:v>364.20260000000002</c:v>
                </c:pt>
                <c:pt idx="3643">
                  <c:v>364.30259999999998</c:v>
                </c:pt>
                <c:pt idx="3644">
                  <c:v>364.40260000000001</c:v>
                </c:pt>
                <c:pt idx="3645">
                  <c:v>364.50259999999901</c:v>
                </c:pt>
                <c:pt idx="3646">
                  <c:v>364.6026</c:v>
                </c:pt>
                <c:pt idx="3647">
                  <c:v>364.70260000000002</c:v>
                </c:pt>
                <c:pt idx="3648">
                  <c:v>364.80259999999998</c:v>
                </c:pt>
                <c:pt idx="3649">
                  <c:v>364.90260000000001</c:v>
                </c:pt>
                <c:pt idx="3650">
                  <c:v>365.00259999999901</c:v>
                </c:pt>
                <c:pt idx="3651">
                  <c:v>365.1026</c:v>
                </c:pt>
                <c:pt idx="3652">
                  <c:v>365.20260000000002</c:v>
                </c:pt>
                <c:pt idx="3653">
                  <c:v>365.30259999999998</c:v>
                </c:pt>
                <c:pt idx="3654">
                  <c:v>365.40260000000001</c:v>
                </c:pt>
                <c:pt idx="3655">
                  <c:v>365.50259999999901</c:v>
                </c:pt>
                <c:pt idx="3656">
                  <c:v>365.6026</c:v>
                </c:pt>
                <c:pt idx="3657">
                  <c:v>365.70260000000002</c:v>
                </c:pt>
                <c:pt idx="3658">
                  <c:v>365.80259999999998</c:v>
                </c:pt>
                <c:pt idx="3659">
                  <c:v>365.90260000000001</c:v>
                </c:pt>
                <c:pt idx="3660">
                  <c:v>366.00259999999901</c:v>
                </c:pt>
                <c:pt idx="3661">
                  <c:v>366.1026</c:v>
                </c:pt>
                <c:pt idx="3662">
                  <c:v>366.20260000000002</c:v>
                </c:pt>
                <c:pt idx="3663">
                  <c:v>366.30259999999998</c:v>
                </c:pt>
                <c:pt idx="3664">
                  <c:v>366.40260000000001</c:v>
                </c:pt>
                <c:pt idx="3665">
                  <c:v>366.50259999999901</c:v>
                </c:pt>
                <c:pt idx="3666">
                  <c:v>366.6026</c:v>
                </c:pt>
                <c:pt idx="3667">
                  <c:v>366.70260000000002</c:v>
                </c:pt>
                <c:pt idx="3668">
                  <c:v>366.80259999999998</c:v>
                </c:pt>
                <c:pt idx="3669">
                  <c:v>366.90260000000001</c:v>
                </c:pt>
                <c:pt idx="3670">
                  <c:v>367.00259999999901</c:v>
                </c:pt>
                <c:pt idx="3671">
                  <c:v>367.1026</c:v>
                </c:pt>
                <c:pt idx="3672">
                  <c:v>367.20260000000002</c:v>
                </c:pt>
                <c:pt idx="3673">
                  <c:v>367.30259999999998</c:v>
                </c:pt>
                <c:pt idx="3674">
                  <c:v>367.40260000000001</c:v>
                </c:pt>
                <c:pt idx="3675">
                  <c:v>367.50259999999901</c:v>
                </c:pt>
                <c:pt idx="3676">
                  <c:v>367.6026</c:v>
                </c:pt>
                <c:pt idx="3677">
                  <c:v>367.70260000000002</c:v>
                </c:pt>
                <c:pt idx="3678">
                  <c:v>367.80259999999998</c:v>
                </c:pt>
                <c:pt idx="3679">
                  <c:v>367.90260000000001</c:v>
                </c:pt>
                <c:pt idx="3680">
                  <c:v>368.00259999999901</c:v>
                </c:pt>
                <c:pt idx="3681">
                  <c:v>368.1026</c:v>
                </c:pt>
                <c:pt idx="3682">
                  <c:v>368.20260000000002</c:v>
                </c:pt>
                <c:pt idx="3683">
                  <c:v>368.30259999999902</c:v>
                </c:pt>
                <c:pt idx="3684">
                  <c:v>368.40260000000001</c:v>
                </c:pt>
                <c:pt idx="3685">
                  <c:v>368.50259999999901</c:v>
                </c:pt>
                <c:pt idx="3686">
                  <c:v>368.6026</c:v>
                </c:pt>
                <c:pt idx="3687">
                  <c:v>368.70260000000002</c:v>
                </c:pt>
                <c:pt idx="3688">
                  <c:v>368.80259999999902</c:v>
                </c:pt>
                <c:pt idx="3689">
                  <c:v>368.90260000000001</c:v>
                </c:pt>
                <c:pt idx="3690">
                  <c:v>369.00259999999901</c:v>
                </c:pt>
                <c:pt idx="3691">
                  <c:v>369.1026</c:v>
                </c:pt>
                <c:pt idx="3692">
                  <c:v>369.20260000000002</c:v>
                </c:pt>
                <c:pt idx="3693">
                  <c:v>369.30259999999902</c:v>
                </c:pt>
                <c:pt idx="3694">
                  <c:v>369.40260000000001</c:v>
                </c:pt>
                <c:pt idx="3695">
                  <c:v>369.50259999999901</c:v>
                </c:pt>
                <c:pt idx="3696">
                  <c:v>369.6026</c:v>
                </c:pt>
                <c:pt idx="3697">
                  <c:v>369.70260000000002</c:v>
                </c:pt>
                <c:pt idx="3698">
                  <c:v>369.80259999999902</c:v>
                </c:pt>
                <c:pt idx="3699">
                  <c:v>369.90260000000001</c:v>
                </c:pt>
                <c:pt idx="3700">
                  <c:v>370.00259999999901</c:v>
                </c:pt>
                <c:pt idx="3701">
                  <c:v>370.1026</c:v>
                </c:pt>
                <c:pt idx="3702">
                  <c:v>370.20260000000002</c:v>
                </c:pt>
                <c:pt idx="3703">
                  <c:v>370.30259999999998</c:v>
                </c:pt>
                <c:pt idx="3704">
                  <c:v>370.40260000000001</c:v>
                </c:pt>
                <c:pt idx="3705">
                  <c:v>370.50259999999901</c:v>
                </c:pt>
                <c:pt idx="3706">
                  <c:v>370.6026</c:v>
                </c:pt>
                <c:pt idx="3707">
                  <c:v>370.70260000000002</c:v>
                </c:pt>
                <c:pt idx="3708">
                  <c:v>370.80259999999998</c:v>
                </c:pt>
                <c:pt idx="3709">
                  <c:v>370.90260000000001</c:v>
                </c:pt>
                <c:pt idx="3710">
                  <c:v>371.00259999999901</c:v>
                </c:pt>
                <c:pt idx="3711">
                  <c:v>371.1026</c:v>
                </c:pt>
                <c:pt idx="3712">
                  <c:v>371.20260000000002</c:v>
                </c:pt>
                <c:pt idx="3713">
                  <c:v>371.30259999999998</c:v>
                </c:pt>
                <c:pt idx="3714">
                  <c:v>371.40260000000001</c:v>
                </c:pt>
                <c:pt idx="3715">
                  <c:v>371.50259999999901</c:v>
                </c:pt>
                <c:pt idx="3716">
                  <c:v>371.6026</c:v>
                </c:pt>
                <c:pt idx="3717">
                  <c:v>371.70260000000002</c:v>
                </c:pt>
                <c:pt idx="3718">
                  <c:v>371.80259999999998</c:v>
                </c:pt>
                <c:pt idx="3719">
                  <c:v>371.90260000000001</c:v>
                </c:pt>
                <c:pt idx="3720">
                  <c:v>372.00259999999901</c:v>
                </c:pt>
                <c:pt idx="3721">
                  <c:v>372.1026</c:v>
                </c:pt>
                <c:pt idx="3722">
                  <c:v>372.20260000000002</c:v>
                </c:pt>
                <c:pt idx="3723">
                  <c:v>372.30259999999998</c:v>
                </c:pt>
                <c:pt idx="3724">
                  <c:v>372.40260000000001</c:v>
                </c:pt>
                <c:pt idx="3725">
                  <c:v>372.50259999999901</c:v>
                </c:pt>
                <c:pt idx="3726">
                  <c:v>372.6026</c:v>
                </c:pt>
                <c:pt idx="3727">
                  <c:v>372.70259999999899</c:v>
                </c:pt>
                <c:pt idx="3728">
                  <c:v>372.80259999999902</c:v>
                </c:pt>
                <c:pt idx="3729">
                  <c:v>372.90260000000001</c:v>
                </c:pt>
                <c:pt idx="3730">
                  <c:v>373.00259999999901</c:v>
                </c:pt>
                <c:pt idx="3731">
                  <c:v>373.1026</c:v>
                </c:pt>
                <c:pt idx="3732">
                  <c:v>373.20259999999899</c:v>
                </c:pt>
                <c:pt idx="3733">
                  <c:v>373.30259999999902</c:v>
                </c:pt>
                <c:pt idx="3734">
                  <c:v>373.40260000000001</c:v>
                </c:pt>
                <c:pt idx="3735">
                  <c:v>373.50259999999901</c:v>
                </c:pt>
                <c:pt idx="3736">
                  <c:v>373.6026</c:v>
                </c:pt>
                <c:pt idx="3737">
                  <c:v>373.70259999999899</c:v>
                </c:pt>
                <c:pt idx="3738">
                  <c:v>373.80259999999902</c:v>
                </c:pt>
                <c:pt idx="3739">
                  <c:v>373.90260000000001</c:v>
                </c:pt>
                <c:pt idx="3740">
                  <c:v>374.00259999999901</c:v>
                </c:pt>
                <c:pt idx="3741">
                  <c:v>374.1026</c:v>
                </c:pt>
                <c:pt idx="3742">
                  <c:v>374.20259999999899</c:v>
                </c:pt>
                <c:pt idx="3743">
                  <c:v>374.30259999999902</c:v>
                </c:pt>
                <c:pt idx="3744">
                  <c:v>374.40260000000001</c:v>
                </c:pt>
                <c:pt idx="3745">
                  <c:v>374.50259999999901</c:v>
                </c:pt>
                <c:pt idx="3746">
                  <c:v>374.6026</c:v>
                </c:pt>
                <c:pt idx="3747">
                  <c:v>374.70259999999899</c:v>
                </c:pt>
                <c:pt idx="3748">
                  <c:v>374.80259999999902</c:v>
                </c:pt>
                <c:pt idx="3749">
                  <c:v>374.90260000000001</c:v>
                </c:pt>
                <c:pt idx="3750">
                  <c:v>375.00259999999901</c:v>
                </c:pt>
                <c:pt idx="3751">
                  <c:v>375.1026</c:v>
                </c:pt>
                <c:pt idx="3752">
                  <c:v>375.20259999999899</c:v>
                </c:pt>
                <c:pt idx="3753">
                  <c:v>375.30259999999902</c:v>
                </c:pt>
                <c:pt idx="3754">
                  <c:v>375.40260000000001</c:v>
                </c:pt>
                <c:pt idx="3755">
                  <c:v>375.50259999999901</c:v>
                </c:pt>
                <c:pt idx="3756">
                  <c:v>375.6026</c:v>
                </c:pt>
                <c:pt idx="3757">
                  <c:v>375.70259999999899</c:v>
                </c:pt>
                <c:pt idx="3758">
                  <c:v>375.80259999999902</c:v>
                </c:pt>
                <c:pt idx="3759">
                  <c:v>375.90260000000001</c:v>
                </c:pt>
                <c:pt idx="3760">
                  <c:v>376.00259999999901</c:v>
                </c:pt>
                <c:pt idx="3761">
                  <c:v>376.1026</c:v>
                </c:pt>
                <c:pt idx="3762">
                  <c:v>376.20259999999899</c:v>
                </c:pt>
                <c:pt idx="3763">
                  <c:v>376.30259999999902</c:v>
                </c:pt>
                <c:pt idx="3764">
                  <c:v>376.40260000000001</c:v>
                </c:pt>
                <c:pt idx="3765">
                  <c:v>376.50259999999901</c:v>
                </c:pt>
                <c:pt idx="3766">
                  <c:v>376.6026</c:v>
                </c:pt>
                <c:pt idx="3767">
                  <c:v>376.70259999999899</c:v>
                </c:pt>
                <c:pt idx="3768">
                  <c:v>376.80259999999998</c:v>
                </c:pt>
                <c:pt idx="3769">
                  <c:v>376.90260000000001</c:v>
                </c:pt>
                <c:pt idx="3770">
                  <c:v>377.00259999999901</c:v>
                </c:pt>
                <c:pt idx="3771">
                  <c:v>377.1026</c:v>
                </c:pt>
                <c:pt idx="3772">
                  <c:v>377.20259999999899</c:v>
                </c:pt>
                <c:pt idx="3773">
                  <c:v>377.30259999999998</c:v>
                </c:pt>
                <c:pt idx="3774">
                  <c:v>377.40260000000001</c:v>
                </c:pt>
                <c:pt idx="3775">
                  <c:v>377.50259999999901</c:v>
                </c:pt>
                <c:pt idx="3776">
                  <c:v>377.6026</c:v>
                </c:pt>
                <c:pt idx="3777">
                  <c:v>377.70259999999899</c:v>
                </c:pt>
                <c:pt idx="3778">
                  <c:v>377.80259999999998</c:v>
                </c:pt>
                <c:pt idx="3779">
                  <c:v>377.90260000000001</c:v>
                </c:pt>
                <c:pt idx="3780">
                  <c:v>378.00259999999901</c:v>
                </c:pt>
                <c:pt idx="3781">
                  <c:v>378.1026</c:v>
                </c:pt>
                <c:pt idx="3782">
                  <c:v>378.20259999999899</c:v>
                </c:pt>
                <c:pt idx="3783">
                  <c:v>378.30259999999998</c:v>
                </c:pt>
                <c:pt idx="3784">
                  <c:v>378.40260000000001</c:v>
                </c:pt>
                <c:pt idx="3785">
                  <c:v>378.50259999999901</c:v>
                </c:pt>
                <c:pt idx="3786">
                  <c:v>378.6026</c:v>
                </c:pt>
                <c:pt idx="3787">
                  <c:v>378.70259999999899</c:v>
                </c:pt>
                <c:pt idx="3788">
                  <c:v>378.80259999999998</c:v>
                </c:pt>
                <c:pt idx="3789">
                  <c:v>378.90260000000001</c:v>
                </c:pt>
                <c:pt idx="3790">
                  <c:v>379.00259999999901</c:v>
                </c:pt>
                <c:pt idx="3791">
                  <c:v>379.1026</c:v>
                </c:pt>
                <c:pt idx="3792">
                  <c:v>379.20259999999899</c:v>
                </c:pt>
                <c:pt idx="3793">
                  <c:v>379.30259999999998</c:v>
                </c:pt>
                <c:pt idx="3794">
                  <c:v>379.40260000000001</c:v>
                </c:pt>
                <c:pt idx="3795">
                  <c:v>379.50259999999901</c:v>
                </c:pt>
                <c:pt idx="3796">
                  <c:v>379.6026</c:v>
                </c:pt>
                <c:pt idx="3797">
                  <c:v>379.70259999999899</c:v>
                </c:pt>
                <c:pt idx="3798">
                  <c:v>379.80259999999998</c:v>
                </c:pt>
                <c:pt idx="3799">
                  <c:v>379.90260000000001</c:v>
                </c:pt>
                <c:pt idx="3800">
                  <c:v>380.00259999999901</c:v>
                </c:pt>
                <c:pt idx="3801">
                  <c:v>380.1026</c:v>
                </c:pt>
                <c:pt idx="3802">
                  <c:v>380.20259999999899</c:v>
                </c:pt>
                <c:pt idx="3803">
                  <c:v>380.30259999999998</c:v>
                </c:pt>
                <c:pt idx="3804">
                  <c:v>380.40260000000001</c:v>
                </c:pt>
                <c:pt idx="3805">
                  <c:v>380.50259999999901</c:v>
                </c:pt>
                <c:pt idx="3806">
                  <c:v>380.6026</c:v>
                </c:pt>
                <c:pt idx="3807">
                  <c:v>380.70259999999899</c:v>
                </c:pt>
                <c:pt idx="3808">
                  <c:v>380.80259999999998</c:v>
                </c:pt>
                <c:pt idx="3809">
                  <c:v>380.90260000000001</c:v>
                </c:pt>
                <c:pt idx="3810">
                  <c:v>381.00259999999901</c:v>
                </c:pt>
                <c:pt idx="3811">
                  <c:v>381.1026</c:v>
                </c:pt>
                <c:pt idx="3812">
                  <c:v>381.20259999999899</c:v>
                </c:pt>
                <c:pt idx="3813">
                  <c:v>381.30259999999998</c:v>
                </c:pt>
                <c:pt idx="3814">
                  <c:v>381.40260000000001</c:v>
                </c:pt>
                <c:pt idx="3815">
                  <c:v>381.50259999999901</c:v>
                </c:pt>
                <c:pt idx="3816">
                  <c:v>381.6026</c:v>
                </c:pt>
                <c:pt idx="3817">
                  <c:v>381.70259999999899</c:v>
                </c:pt>
                <c:pt idx="3818">
                  <c:v>381.80259999999998</c:v>
                </c:pt>
                <c:pt idx="3819">
                  <c:v>381.90260000000001</c:v>
                </c:pt>
                <c:pt idx="3820">
                  <c:v>382.00259999999901</c:v>
                </c:pt>
                <c:pt idx="3821">
                  <c:v>382.1026</c:v>
                </c:pt>
                <c:pt idx="3822">
                  <c:v>382.20259999999899</c:v>
                </c:pt>
                <c:pt idx="3823">
                  <c:v>382.30259999999998</c:v>
                </c:pt>
                <c:pt idx="3824">
                  <c:v>382.40260000000001</c:v>
                </c:pt>
                <c:pt idx="3825">
                  <c:v>382.50259999999901</c:v>
                </c:pt>
                <c:pt idx="3826">
                  <c:v>382.6026</c:v>
                </c:pt>
                <c:pt idx="3827">
                  <c:v>382.70259999999899</c:v>
                </c:pt>
                <c:pt idx="3828">
                  <c:v>382.80259999999998</c:v>
                </c:pt>
                <c:pt idx="3829">
                  <c:v>382.90260000000001</c:v>
                </c:pt>
                <c:pt idx="3830">
                  <c:v>383.00259999999901</c:v>
                </c:pt>
                <c:pt idx="3831">
                  <c:v>383.1026</c:v>
                </c:pt>
                <c:pt idx="3832">
                  <c:v>383.20259999999899</c:v>
                </c:pt>
                <c:pt idx="3833">
                  <c:v>383.30259999999998</c:v>
                </c:pt>
                <c:pt idx="3834">
                  <c:v>383.40260000000001</c:v>
                </c:pt>
                <c:pt idx="3835">
                  <c:v>383.50259999999901</c:v>
                </c:pt>
                <c:pt idx="3836">
                  <c:v>383.6026</c:v>
                </c:pt>
                <c:pt idx="3837">
                  <c:v>383.70259999999899</c:v>
                </c:pt>
                <c:pt idx="3838">
                  <c:v>383.80259999999998</c:v>
                </c:pt>
                <c:pt idx="3839">
                  <c:v>383.90260000000001</c:v>
                </c:pt>
                <c:pt idx="3840">
                  <c:v>384.00259999999901</c:v>
                </c:pt>
                <c:pt idx="3841">
                  <c:v>384.1026</c:v>
                </c:pt>
                <c:pt idx="3842">
                  <c:v>384.20259999999899</c:v>
                </c:pt>
                <c:pt idx="3843">
                  <c:v>384.30259999999998</c:v>
                </c:pt>
                <c:pt idx="3844">
                  <c:v>384.40260000000001</c:v>
                </c:pt>
                <c:pt idx="3845">
                  <c:v>384.50259999999901</c:v>
                </c:pt>
                <c:pt idx="3846">
                  <c:v>384.6026</c:v>
                </c:pt>
                <c:pt idx="3847">
                  <c:v>384.70259999999899</c:v>
                </c:pt>
                <c:pt idx="3848">
                  <c:v>384.80259999999998</c:v>
                </c:pt>
                <c:pt idx="3849">
                  <c:v>384.90260000000001</c:v>
                </c:pt>
                <c:pt idx="3850">
                  <c:v>385.00259999999901</c:v>
                </c:pt>
                <c:pt idx="3851">
                  <c:v>385.1026</c:v>
                </c:pt>
                <c:pt idx="3852">
                  <c:v>385.20259999999899</c:v>
                </c:pt>
                <c:pt idx="3853">
                  <c:v>385.30259999999998</c:v>
                </c:pt>
                <c:pt idx="3854">
                  <c:v>385.40260000000001</c:v>
                </c:pt>
                <c:pt idx="3855">
                  <c:v>385.50259999999901</c:v>
                </c:pt>
                <c:pt idx="3856">
                  <c:v>385.6026</c:v>
                </c:pt>
                <c:pt idx="3857">
                  <c:v>385.70259999999899</c:v>
                </c:pt>
                <c:pt idx="3858">
                  <c:v>385.80259999999998</c:v>
                </c:pt>
                <c:pt idx="3859">
                  <c:v>385.90260000000001</c:v>
                </c:pt>
                <c:pt idx="3860">
                  <c:v>386.00259999999901</c:v>
                </c:pt>
                <c:pt idx="3861">
                  <c:v>386.1026</c:v>
                </c:pt>
                <c:pt idx="3862">
                  <c:v>386.20259999999899</c:v>
                </c:pt>
                <c:pt idx="3863">
                  <c:v>386.30259999999998</c:v>
                </c:pt>
                <c:pt idx="3864">
                  <c:v>386.40260000000001</c:v>
                </c:pt>
                <c:pt idx="3865">
                  <c:v>386.50259999999901</c:v>
                </c:pt>
                <c:pt idx="3866">
                  <c:v>386.6026</c:v>
                </c:pt>
                <c:pt idx="3867">
                  <c:v>386.70259999999899</c:v>
                </c:pt>
                <c:pt idx="3868">
                  <c:v>386.80259999999998</c:v>
                </c:pt>
                <c:pt idx="3869">
                  <c:v>386.90260000000001</c:v>
                </c:pt>
                <c:pt idx="3870">
                  <c:v>387.00259999999901</c:v>
                </c:pt>
                <c:pt idx="3871">
                  <c:v>387.1026</c:v>
                </c:pt>
                <c:pt idx="3872">
                  <c:v>387.20259999999899</c:v>
                </c:pt>
                <c:pt idx="3873">
                  <c:v>387.30259999999998</c:v>
                </c:pt>
                <c:pt idx="3874">
                  <c:v>387.40260000000001</c:v>
                </c:pt>
                <c:pt idx="3875">
                  <c:v>387.50259999999901</c:v>
                </c:pt>
                <c:pt idx="3876">
                  <c:v>387.6026</c:v>
                </c:pt>
                <c:pt idx="3877">
                  <c:v>387.70259999999899</c:v>
                </c:pt>
                <c:pt idx="3878">
                  <c:v>387.80259999999998</c:v>
                </c:pt>
                <c:pt idx="3879">
                  <c:v>387.90260000000001</c:v>
                </c:pt>
                <c:pt idx="3880">
                  <c:v>388.00259999999901</c:v>
                </c:pt>
                <c:pt idx="3881">
                  <c:v>388.1026</c:v>
                </c:pt>
                <c:pt idx="3882">
                  <c:v>388.20259999999899</c:v>
                </c:pt>
                <c:pt idx="3883">
                  <c:v>388.30259999999998</c:v>
                </c:pt>
                <c:pt idx="3884">
                  <c:v>388.40260000000001</c:v>
                </c:pt>
                <c:pt idx="3885">
                  <c:v>388.50259999999901</c:v>
                </c:pt>
                <c:pt idx="3886">
                  <c:v>388.6026</c:v>
                </c:pt>
                <c:pt idx="3887">
                  <c:v>388.70259999999899</c:v>
                </c:pt>
                <c:pt idx="3888">
                  <c:v>388.80259999999998</c:v>
                </c:pt>
                <c:pt idx="3889">
                  <c:v>388.90260000000001</c:v>
                </c:pt>
                <c:pt idx="3890">
                  <c:v>389.00259999999901</c:v>
                </c:pt>
                <c:pt idx="3891">
                  <c:v>389.1026</c:v>
                </c:pt>
                <c:pt idx="3892">
                  <c:v>389.20259999999899</c:v>
                </c:pt>
                <c:pt idx="3893">
                  <c:v>389.30259999999998</c:v>
                </c:pt>
                <c:pt idx="3894">
                  <c:v>389.40260000000001</c:v>
                </c:pt>
                <c:pt idx="3895">
                  <c:v>389.50259999999901</c:v>
                </c:pt>
                <c:pt idx="3896">
                  <c:v>389.6026</c:v>
                </c:pt>
                <c:pt idx="3897">
                  <c:v>389.70259999999899</c:v>
                </c:pt>
                <c:pt idx="3898">
                  <c:v>389.80259999999998</c:v>
                </c:pt>
                <c:pt idx="3899">
                  <c:v>389.90260000000001</c:v>
                </c:pt>
                <c:pt idx="3900">
                  <c:v>390.00259999999901</c:v>
                </c:pt>
                <c:pt idx="3901">
                  <c:v>390.1026</c:v>
                </c:pt>
                <c:pt idx="3902">
                  <c:v>390.20259999999899</c:v>
                </c:pt>
                <c:pt idx="3903">
                  <c:v>390.30259999999998</c:v>
                </c:pt>
                <c:pt idx="3904">
                  <c:v>390.40260000000001</c:v>
                </c:pt>
                <c:pt idx="3905">
                  <c:v>390.50259999999901</c:v>
                </c:pt>
                <c:pt idx="3906">
                  <c:v>390.6026</c:v>
                </c:pt>
                <c:pt idx="3907">
                  <c:v>390.70259999999899</c:v>
                </c:pt>
                <c:pt idx="3908">
                  <c:v>390.80259999999998</c:v>
                </c:pt>
                <c:pt idx="3909">
                  <c:v>390.90260000000001</c:v>
                </c:pt>
                <c:pt idx="3910">
                  <c:v>391.00259999999901</c:v>
                </c:pt>
                <c:pt idx="3911">
                  <c:v>391.1026</c:v>
                </c:pt>
                <c:pt idx="3912">
                  <c:v>391.20259999999899</c:v>
                </c:pt>
                <c:pt idx="3913">
                  <c:v>391.30259999999998</c:v>
                </c:pt>
                <c:pt idx="3914">
                  <c:v>391.40260000000001</c:v>
                </c:pt>
                <c:pt idx="3915">
                  <c:v>391.50259999999901</c:v>
                </c:pt>
                <c:pt idx="3916">
                  <c:v>391.6026</c:v>
                </c:pt>
                <c:pt idx="3917">
                  <c:v>391.70259999999899</c:v>
                </c:pt>
                <c:pt idx="3918">
                  <c:v>391.80259999999998</c:v>
                </c:pt>
                <c:pt idx="3919">
                  <c:v>391.90260000000001</c:v>
                </c:pt>
                <c:pt idx="3920">
                  <c:v>392.00259999999901</c:v>
                </c:pt>
                <c:pt idx="3921">
                  <c:v>392.1026</c:v>
                </c:pt>
                <c:pt idx="3922">
                  <c:v>392.20259999999899</c:v>
                </c:pt>
                <c:pt idx="3923">
                  <c:v>392.30259999999998</c:v>
                </c:pt>
                <c:pt idx="3924">
                  <c:v>392.40260000000001</c:v>
                </c:pt>
                <c:pt idx="3925">
                  <c:v>392.50259999999901</c:v>
                </c:pt>
                <c:pt idx="3926">
                  <c:v>392.6026</c:v>
                </c:pt>
                <c:pt idx="3927">
                  <c:v>392.70259999999899</c:v>
                </c:pt>
                <c:pt idx="3928">
                  <c:v>392.80259999999998</c:v>
                </c:pt>
                <c:pt idx="3929">
                  <c:v>392.90260000000001</c:v>
                </c:pt>
                <c:pt idx="3930">
                  <c:v>393.00259999999901</c:v>
                </c:pt>
                <c:pt idx="3931">
                  <c:v>393.1026</c:v>
                </c:pt>
                <c:pt idx="3932">
                  <c:v>393.20259999999899</c:v>
                </c:pt>
                <c:pt idx="3933">
                  <c:v>393.30259999999998</c:v>
                </c:pt>
                <c:pt idx="3934">
                  <c:v>393.40260000000001</c:v>
                </c:pt>
                <c:pt idx="3935">
                  <c:v>393.50259999999901</c:v>
                </c:pt>
                <c:pt idx="3936">
                  <c:v>393.6026</c:v>
                </c:pt>
                <c:pt idx="3937">
                  <c:v>393.70259999999899</c:v>
                </c:pt>
                <c:pt idx="3938">
                  <c:v>393.80259999999998</c:v>
                </c:pt>
                <c:pt idx="3939">
                  <c:v>393.90260000000001</c:v>
                </c:pt>
                <c:pt idx="3940">
                  <c:v>394.00259999999901</c:v>
                </c:pt>
                <c:pt idx="3941">
                  <c:v>394.1026</c:v>
                </c:pt>
                <c:pt idx="3942">
                  <c:v>394.20259999999899</c:v>
                </c:pt>
                <c:pt idx="3943">
                  <c:v>394.30259999999998</c:v>
                </c:pt>
                <c:pt idx="3944">
                  <c:v>394.40260000000001</c:v>
                </c:pt>
                <c:pt idx="3945">
                  <c:v>394.50259999999901</c:v>
                </c:pt>
                <c:pt idx="3946">
                  <c:v>394.6026</c:v>
                </c:pt>
                <c:pt idx="3947">
                  <c:v>394.70259999999899</c:v>
                </c:pt>
                <c:pt idx="3948">
                  <c:v>394.80259999999998</c:v>
                </c:pt>
                <c:pt idx="3949">
                  <c:v>394.90260000000001</c:v>
                </c:pt>
                <c:pt idx="3950">
                  <c:v>395.00259999999901</c:v>
                </c:pt>
                <c:pt idx="3951">
                  <c:v>395.1026</c:v>
                </c:pt>
                <c:pt idx="3952">
                  <c:v>395.20259999999899</c:v>
                </c:pt>
                <c:pt idx="3953">
                  <c:v>395.30259999999998</c:v>
                </c:pt>
                <c:pt idx="3954">
                  <c:v>395.40260000000001</c:v>
                </c:pt>
                <c:pt idx="3955">
                  <c:v>395.50259999999901</c:v>
                </c:pt>
                <c:pt idx="3956">
                  <c:v>395.6026</c:v>
                </c:pt>
                <c:pt idx="3957">
                  <c:v>395.70259999999899</c:v>
                </c:pt>
                <c:pt idx="3958">
                  <c:v>395.80259999999998</c:v>
                </c:pt>
                <c:pt idx="3959">
                  <c:v>395.90260000000001</c:v>
                </c:pt>
                <c:pt idx="3960">
                  <c:v>396.00259999999901</c:v>
                </c:pt>
                <c:pt idx="3961">
                  <c:v>396.1026</c:v>
                </c:pt>
                <c:pt idx="3962">
                  <c:v>396.20259999999899</c:v>
                </c:pt>
                <c:pt idx="3963">
                  <c:v>396.30259999999998</c:v>
                </c:pt>
                <c:pt idx="3964">
                  <c:v>396.40260000000001</c:v>
                </c:pt>
                <c:pt idx="3965">
                  <c:v>396.50259999999901</c:v>
                </c:pt>
                <c:pt idx="3966">
                  <c:v>396.6026</c:v>
                </c:pt>
                <c:pt idx="3967">
                  <c:v>396.70259999999899</c:v>
                </c:pt>
                <c:pt idx="3968">
                  <c:v>396.80259999999998</c:v>
                </c:pt>
                <c:pt idx="3969">
                  <c:v>396.90260000000001</c:v>
                </c:pt>
                <c:pt idx="3970">
                  <c:v>397.00259999999901</c:v>
                </c:pt>
                <c:pt idx="3971">
                  <c:v>397.1026</c:v>
                </c:pt>
                <c:pt idx="3972">
                  <c:v>397.20259999999899</c:v>
                </c:pt>
                <c:pt idx="3973">
                  <c:v>397.30259999999998</c:v>
                </c:pt>
                <c:pt idx="3974">
                  <c:v>397.40260000000001</c:v>
                </c:pt>
                <c:pt idx="3975">
                  <c:v>397.50259999999901</c:v>
                </c:pt>
                <c:pt idx="3976">
                  <c:v>397.6026</c:v>
                </c:pt>
                <c:pt idx="3977">
                  <c:v>397.70260000000002</c:v>
                </c:pt>
                <c:pt idx="3978">
                  <c:v>397.80259999999998</c:v>
                </c:pt>
                <c:pt idx="3979">
                  <c:v>397.90260000000001</c:v>
                </c:pt>
                <c:pt idx="3980">
                  <c:v>398.00259999999901</c:v>
                </c:pt>
                <c:pt idx="3981">
                  <c:v>398.1026</c:v>
                </c:pt>
                <c:pt idx="3982">
                  <c:v>398.20260000000002</c:v>
                </c:pt>
                <c:pt idx="3983">
                  <c:v>398.30259999999998</c:v>
                </c:pt>
                <c:pt idx="3984">
                  <c:v>398.40260000000001</c:v>
                </c:pt>
                <c:pt idx="3985">
                  <c:v>398.50259999999901</c:v>
                </c:pt>
                <c:pt idx="3986">
                  <c:v>398.6026</c:v>
                </c:pt>
                <c:pt idx="3987">
                  <c:v>398.70260000000002</c:v>
                </c:pt>
                <c:pt idx="3988">
                  <c:v>398.80259999999998</c:v>
                </c:pt>
                <c:pt idx="3989">
                  <c:v>398.90260000000001</c:v>
                </c:pt>
                <c:pt idx="3990">
                  <c:v>399.00259999999901</c:v>
                </c:pt>
                <c:pt idx="3991">
                  <c:v>399.1026</c:v>
                </c:pt>
                <c:pt idx="3992">
                  <c:v>399.20260000000002</c:v>
                </c:pt>
                <c:pt idx="3993">
                  <c:v>399.30259999999998</c:v>
                </c:pt>
                <c:pt idx="3994">
                  <c:v>399.40260000000001</c:v>
                </c:pt>
                <c:pt idx="3995">
                  <c:v>399.50259999999901</c:v>
                </c:pt>
                <c:pt idx="3996">
                  <c:v>399.6026</c:v>
                </c:pt>
                <c:pt idx="3997">
                  <c:v>399.70260000000002</c:v>
                </c:pt>
                <c:pt idx="3998">
                  <c:v>399.80259999999998</c:v>
                </c:pt>
                <c:pt idx="3999">
                  <c:v>399.90260000000001</c:v>
                </c:pt>
                <c:pt idx="4000">
                  <c:v>400.00259999999901</c:v>
                </c:pt>
                <c:pt idx="4001">
                  <c:v>400.1026</c:v>
                </c:pt>
                <c:pt idx="4002">
                  <c:v>400.20260000000002</c:v>
                </c:pt>
                <c:pt idx="4003">
                  <c:v>400.30259999999998</c:v>
                </c:pt>
                <c:pt idx="4004">
                  <c:v>400.40260000000001</c:v>
                </c:pt>
                <c:pt idx="4005">
                  <c:v>400.50259999999901</c:v>
                </c:pt>
                <c:pt idx="4006">
                  <c:v>400.6026</c:v>
                </c:pt>
                <c:pt idx="4007">
                  <c:v>400.70260000000002</c:v>
                </c:pt>
                <c:pt idx="4008">
                  <c:v>400.80259999999998</c:v>
                </c:pt>
                <c:pt idx="4009">
                  <c:v>400.90260000000001</c:v>
                </c:pt>
                <c:pt idx="4010">
                  <c:v>401.00259999999901</c:v>
                </c:pt>
                <c:pt idx="4011">
                  <c:v>401.1026</c:v>
                </c:pt>
                <c:pt idx="4012">
                  <c:v>401.20260000000002</c:v>
                </c:pt>
                <c:pt idx="4013">
                  <c:v>401.30259999999998</c:v>
                </c:pt>
                <c:pt idx="4014">
                  <c:v>401.40260000000001</c:v>
                </c:pt>
                <c:pt idx="4015">
                  <c:v>401.50259999999901</c:v>
                </c:pt>
                <c:pt idx="4016">
                  <c:v>401.6026</c:v>
                </c:pt>
                <c:pt idx="4017">
                  <c:v>401.70260000000002</c:v>
                </c:pt>
                <c:pt idx="4018">
                  <c:v>401.80259999999998</c:v>
                </c:pt>
                <c:pt idx="4019">
                  <c:v>401.90260000000001</c:v>
                </c:pt>
                <c:pt idx="4020">
                  <c:v>402.00259999999901</c:v>
                </c:pt>
                <c:pt idx="4021">
                  <c:v>402.1026</c:v>
                </c:pt>
                <c:pt idx="4022">
                  <c:v>402.20259999999899</c:v>
                </c:pt>
                <c:pt idx="4023">
                  <c:v>402.30259999999998</c:v>
                </c:pt>
                <c:pt idx="4024">
                  <c:v>402.40260000000001</c:v>
                </c:pt>
                <c:pt idx="4025">
                  <c:v>402.50259999999901</c:v>
                </c:pt>
                <c:pt idx="4026">
                  <c:v>402.6026</c:v>
                </c:pt>
                <c:pt idx="4027">
                  <c:v>402.70259999999899</c:v>
                </c:pt>
                <c:pt idx="4028">
                  <c:v>402.80259999999998</c:v>
                </c:pt>
                <c:pt idx="4029">
                  <c:v>402.90260000000001</c:v>
                </c:pt>
                <c:pt idx="4030">
                  <c:v>403.00259999999901</c:v>
                </c:pt>
                <c:pt idx="4031">
                  <c:v>403.1026</c:v>
                </c:pt>
                <c:pt idx="4032">
                  <c:v>403.20259999999899</c:v>
                </c:pt>
                <c:pt idx="4033">
                  <c:v>403.30259999999998</c:v>
                </c:pt>
                <c:pt idx="4034">
                  <c:v>403.40260000000001</c:v>
                </c:pt>
                <c:pt idx="4035">
                  <c:v>403.50259999999901</c:v>
                </c:pt>
                <c:pt idx="4036">
                  <c:v>403.6026</c:v>
                </c:pt>
                <c:pt idx="4037">
                  <c:v>403.70259999999899</c:v>
                </c:pt>
                <c:pt idx="4038">
                  <c:v>403.80259999999998</c:v>
                </c:pt>
                <c:pt idx="4039">
                  <c:v>403.90260000000001</c:v>
                </c:pt>
                <c:pt idx="4040">
                  <c:v>404.00259999999901</c:v>
                </c:pt>
                <c:pt idx="4041">
                  <c:v>404.1026</c:v>
                </c:pt>
                <c:pt idx="4042">
                  <c:v>404.20259999999899</c:v>
                </c:pt>
                <c:pt idx="4043">
                  <c:v>404.30259999999998</c:v>
                </c:pt>
                <c:pt idx="4044">
                  <c:v>404.40260000000001</c:v>
                </c:pt>
                <c:pt idx="4045">
                  <c:v>404.50259999999901</c:v>
                </c:pt>
                <c:pt idx="4046">
                  <c:v>404.6026</c:v>
                </c:pt>
                <c:pt idx="4047">
                  <c:v>404.70260000000002</c:v>
                </c:pt>
                <c:pt idx="4048">
                  <c:v>404.80259999999998</c:v>
                </c:pt>
                <c:pt idx="4049">
                  <c:v>404.90260000000001</c:v>
                </c:pt>
                <c:pt idx="4050">
                  <c:v>405.00259999999901</c:v>
                </c:pt>
                <c:pt idx="4051">
                  <c:v>405.1026</c:v>
                </c:pt>
                <c:pt idx="4052">
                  <c:v>405.20260000000002</c:v>
                </c:pt>
                <c:pt idx="4053">
                  <c:v>405.30259999999998</c:v>
                </c:pt>
                <c:pt idx="4054">
                  <c:v>405.40260000000001</c:v>
                </c:pt>
                <c:pt idx="4055">
                  <c:v>405.50259999999901</c:v>
                </c:pt>
                <c:pt idx="4056">
                  <c:v>405.6026</c:v>
                </c:pt>
                <c:pt idx="4057">
                  <c:v>405.70260000000002</c:v>
                </c:pt>
                <c:pt idx="4058">
                  <c:v>405.80259999999998</c:v>
                </c:pt>
                <c:pt idx="4059">
                  <c:v>405.90260000000001</c:v>
                </c:pt>
                <c:pt idx="4060">
                  <c:v>406.00259999999901</c:v>
                </c:pt>
                <c:pt idx="4061">
                  <c:v>406.1026</c:v>
                </c:pt>
                <c:pt idx="4062">
                  <c:v>406.20260000000002</c:v>
                </c:pt>
                <c:pt idx="4063">
                  <c:v>406.30259999999998</c:v>
                </c:pt>
                <c:pt idx="4064">
                  <c:v>406.40260000000001</c:v>
                </c:pt>
                <c:pt idx="4065">
                  <c:v>406.50259999999901</c:v>
                </c:pt>
                <c:pt idx="4066">
                  <c:v>406.6026</c:v>
                </c:pt>
                <c:pt idx="4067">
                  <c:v>406.70260000000002</c:v>
                </c:pt>
                <c:pt idx="4068">
                  <c:v>406.80259999999998</c:v>
                </c:pt>
                <c:pt idx="4069">
                  <c:v>406.90260000000001</c:v>
                </c:pt>
                <c:pt idx="4070">
                  <c:v>407.00259999999901</c:v>
                </c:pt>
                <c:pt idx="4071">
                  <c:v>407.1026</c:v>
                </c:pt>
                <c:pt idx="4072">
                  <c:v>407.20259999999899</c:v>
                </c:pt>
                <c:pt idx="4073">
                  <c:v>407.30259999999998</c:v>
                </c:pt>
                <c:pt idx="4074">
                  <c:v>407.40260000000001</c:v>
                </c:pt>
                <c:pt idx="4075">
                  <c:v>407.50259999999901</c:v>
                </c:pt>
                <c:pt idx="4076">
                  <c:v>407.6026</c:v>
                </c:pt>
                <c:pt idx="4077">
                  <c:v>407.70259999999899</c:v>
                </c:pt>
                <c:pt idx="4078">
                  <c:v>407.80259999999998</c:v>
                </c:pt>
                <c:pt idx="4079">
                  <c:v>407.90260000000001</c:v>
                </c:pt>
                <c:pt idx="4080">
                  <c:v>408.00259999999901</c:v>
                </c:pt>
                <c:pt idx="4081">
                  <c:v>408.1026</c:v>
                </c:pt>
                <c:pt idx="4082">
                  <c:v>408.20259999999899</c:v>
                </c:pt>
                <c:pt idx="4083">
                  <c:v>408.30259999999998</c:v>
                </c:pt>
                <c:pt idx="4084">
                  <c:v>408.40260000000001</c:v>
                </c:pt>
                <c:pt idx="4085">
                  <c:v>408.50259999999901</c:v>
                </c:pt>
                <c:pt idx="4086">
                  <c:v>408.6026</c:v>
                </c:pt>
                <c:pt idx="4087">
                  <c:v>408.70259999999899</c:v>
                </c:pt>
                <c:pt idx="4088">
                  <c:v>408.80259999999998</c:v>
                </c:pt>
                <c:pt idx="4089">
                  <c:v>408.90260000000001</c:v>
                </c:pt>
                <c:pt idx="4090">
                  <c:v>409.00259999999901</c:v>
                </c:pt>
                <c:pt idx="4091">
                  <c:v>409.1026</c:v>
                </c:pt>
                <c:pt idx="4092">
                  <c:v>409.20259999999899</c:v>
                </c:pt>
                <c:pt idx="4093">
                  <c:v>409.30259999999998</c:v>
                </c:pt>
                <c:pt idx="4094">
                  <c:v>409.40260000000001</c:v>
                </c:pt>
                <c:pt idx="4095">
                  <c:v>409.50259999999901</c:v>
                </c:pt>
                <c:pt idx="4096">
                  <c:v>409.6026</c:v>
                </c:pt>
                <c:pt idx="4097">
                  <c:v>409.70259999999899</c:v>
                </c:pt>
                <c:pt idx="4098">
                  <c:v>409.80259999999998</c:v>
                </c:pt>
                <c:pt idx="4099">
                  <c:v>409.90260000000001</c:v>
                </c:pt>
                <c:pt idx="4100">
                  <c:v>410.00259999999901</c:v>
                </c:pt>
                <c:pt idx="4101">
                  <c:v>410.1026</c:v>
                </c:pt>
                <c:pt idx="4102">
                  <c:v>410.20259999999899</c:v>
                </c:pt>
                <c:pt idx="4103">
                  <c:v>410.30259999999998</c:v>
                </c:pt>
                <c:pt idx="4104">
                  <c:v>410.40260000000001</c:v>
                </c:pt>
                <c:pt idx="4105">
                  <c:v>410.50259999999901</c:v>
                </c:pt>
                <c:pt idx="4106">
                  <c:v>410.6026</c:v>
                </c:pt>
                <c:pt idx="4107">
                  <c:v>410.70259999999899</c:v>
                </c:pt>
                <c:pt idx="4108">
                  <c:v>410.80259999999998</c:v>
                </c:pt>
                <c:pt idx="4109">
                  <c:v>410.90260000000001</c:v>
                </c:pt>
                <c:pt idx="4110">
                  <c:v>411.00259999999901</c:v>
                </c:pt>
                <c:pt idx="4111">
                  <c:v>411.1026</c:v>
                </c:pt>
                <c:pt idx="4112">
                  <c:v>411.20259999999899</c:v>
                </c:pt>
                <c:pt idx="4113">
                  <c:v>411.30259999999998</c:v>
                </c:pt>
                <c:pt idx="4114">
                  <c:v>411.40260000000001</c:v>
                </c:pt>
                <c:pt idx="4115">
                  <c:v>411.50259999999901</c:v>
                </c:pt>
                <c:pt idx="4116">
                  <c:v>411.6026</c:v>
                </c:pt>
                <c:pt idx="4117">
                  <c:v>411.70259999999899</c:v>
                </c:pt>
                <c:pt idx="4118">
                  <c:v>411.80259999999998</c:v>
                </c:pt>
                <c:pt idx="4119">
                  <c:v>411.90260000000001</c:v>
                </c:pt>
                <c:pt idx="4120">
                  <c:v>412.00259999999901</c:v>
                </c:pt>
                <c:pt idx="4121">
                  <c:v>412.1026</c:v>
                </c:pt>
                <c:pt idx="4122">
                  <c:v>412.20259999999899</c:v>
                </c:pt>
                <c:pt idx="4123">
                  <c:v>412.30259999999998</c:v>
                </c:pt>
                <c:pt idx="4124">
                  <c:v>412.40260000000001</c:v>
                </c:pt>
                <c:pt idx="4125">
                  <c:v>412.50259999999901</c:v>
                </c:pt>
                <c:pt idx="4126">
                  <c:v>412.6026</c:v>
                </c:pt>
                <c:pt idx="4127">
                  <c:v>412.70259999999899</c:v>
                </c:pt>
                <c:pt idx="4128">
                  <c:v>412.80259999999998</c:v>
                </c:pt>
                <c:pt idx="4129">
                  <c:v>412.90260000000001</c:v>
                </c:pt>
                <c:pt idx="4130">
                  <c:v>413.00259999999901</c:v>
                </c:pt>
                <c:pt idx="4131">
                  <c:v>413.1026</c:v>
                </c:pt>
                <c:pt idx="4132">
                  <c:v>413.20259999999899</c:v>
                </c:pt>
                <c:pt idx="4133">
                  <c:v>413.30259999999998</c:v>
                </c:pt>
                <c:pt idx="4134">
                  <c:v>413.40260000000001</c:v>
                </c:pt>
                <c:pt idx="4135">
                  <c:v>413.50259999999901</c:v>
                </c:pt>
                <c:pt idx="4136">
                  <c:v>413.6026</c:v>
                </c:pt>
                <c:pt idx="4137">
                  <c:v>413.70259999999899</c:v>
                </c:pt>
                <c:pt idx="4138">
                  <c:v>413.80259999999998</c:v>
                </c:pt>
                <c:pt idx="4139">
                  <c:v>413.90260000000001</c:v>
                </c:pt>
                <c:pt idx="4140">
                  <c:v>414.00259999999901</c:v>
                </c:pt>
                <c:pt idx="4141">
                  <c:v>414.1026</c:v>
                </c:pt>
                <c:pt idx="4142">
                  <c:v>414.20259999999899</c:v>
                </c:pt>
                <c:pt idx="4143">
                  <c:v>414.30259999999998</c:v>
                </c:pt>
                <c:pt idx="4144">
                  <c:v>414.40260000000001</c:v>
                </c:pt>
                <c:pt idx="4145">
                  <c:v>414.50259999999901</c:v>
                </c:pt>
                <c:pt idx="4146">
                  <c:v>414.6026</c:v>
                </c:pt>
                <c:pt idx="4147">
                  <c:v>414.70259999999899</c:v>
                </c:pt>
                <c:pt idx="4148">
                  <c:v>414.80259999999998</c:v>
                </c:pt>
                <c:pt idx="4149">
                  <c:v>414.90260000000001</c:v>
                </c:pt>
                <c:pt idx="4150">
                  <c:v>415.00259999999901</c:v>
                </c:pt>
                <c:pt idx="4151">
                  <c:v>415.1026</c:v>
                </c:pt>
                <c:pt idx="4152">
                  <c:v>415.20259999999899</c:v>
                </c:pt>
                <c:pt idx="4153">
                  <c:v>415.30259999999998</c:v>
                </c:pt>
                <c:pt idx="4154">
                  <c:v>415.40260000000001</c:v>
                </c:pt>
                <c:pt idx="4155">
                  <c:v>415.50259999999901</c:v>
                </c:pt>
                <c:pt idx="4156">
                  <c:v>415.6026</c:v>
                </c:pt>
                <c:pt idx="4157">
                  <c:v>415.70259999999899</c:v>
                </c:pt>
                <c:pt idx="4158">
                  <c:v>415.80259999999998</c:v>
                </c:pt>
                <c:pt idx="4159">
                  <c:v>415.90260000000001</c:v>
                </c:pt>
                <c:pt idx="4160">
                  <c:v>416.00259999999901</c:v>
                </c:pt>
                <c:pt idx="4161">
                  <c:v>416.1026</c:v>
                </c:pt>
                <c:pt idx="4162">
                  <c:v>416.20259999999899</c:v>
                </c:pt>
                <c:pt idx="4163">
                  <c:v>416.30259999999998</c:v>
                </c:pt>
                <c:pt idx="4164">
                  <c:v>416.40260000000001</c:v>
                </c:pt>
                <c:pt idx="4165">
                  <c:v>416.50259999999901</c:v>
                </c:pt>
                <c:pt idx="4166">
                  <c:v>416.6026</c:v>
                </c:pt>
                <c:pt idx="4167">
                  <c:v>416.70259999999899</c:v>
                </c:pt>
                <c:pt idx="4168">
                  <c:v>416.80259999999998</c:v>
                </c:pt>
                <c:pt idx="4169">
                  <c:v>416.90260000000001</c:v>
                </c:pt>
                <c:pt idx="4170">
                  <c:v>417.00259999999901</c:v>
                </c:pt>
                <c:pt idx="4171">
                  <c:v>417.1026</c:v>
                </c:pt>
                <c:pt idx="4172">
                  <c:v>417.20259999999899</c:v>
                </c:pt>
                <c:pt idx="4173">
                  <c:v>417.30259999999998</c:v>
                </c:pt>
                <c:pt idx="4174">
                  <c:v>417.40260000000001</c:v>
                </c:pt>
                <c:pt idx="4175">
                  <c:v>417.50259999999901</c:v>
                </c:pt>
                <c:pt idx="4176">
                  <c:v>417.6026</c:v>
                </c:pt>
                <c:pt idx="4177">
                  <c:v>417.70259999999899</c:v>
                </c:pt>
                <c:pt idx="4178">
                  <c:v>417.80259999999998</c:v>
                </c:pt>
                <c:pt idx="4179">
                  <c:v>417.90260000000001</c:v>
                </c:pt>
                <c:pt idx="4180">
                  <c:v>418.00259999999901</c:v>
                </c:pt>
                <c:pt idx="4181">
                  <c:v>418.1026</c:v>
                </c:pt>
                <c:pt idx="4182">
                  <c:v>418.20259999999899</c:v>
                </c:pt>
                <c:pt idx="4183">
                  <c:v>418.30259999999998</c:v>
                </c:pt>
                <c:pt idx="4184">
                  <c:v>418.40260000000001</c:v>
                </c:pt>
                <c:pt idx="4185">
                  <c:v>418.50259999999901</c:v>
                </c:pt>
                <c:pt idx="4186">
                  <c:v>418.6026</c:v>
                </c:pt>
                <c:pt idx="4187">
                  <c:v>418.70259999999899</c:v>
                </c:pt>
                <c:pt idx="4188">
                  <c:v>418.80259999999998</c:v>
                </c:pt>
                <c:pt idx="4189">
                  <c:v>418.90260000000001</c:v>
                </c:pt>
                <c:pt idx="4190">
                  <c:v>419.00259999999901</c:v>
                </c:pt>
                <c:pt idx="4191">
                  <c:v>419.1026</c:v>
                </c:pt>
                <c:pt idx="4192">
                  <c:v>419.20259999999899</c:v>
                </c:pt>
                <c:pt idx="4193">
                  <c:v>419.30259999999998</c:v>
                </c:pt>
                <c:pt idx="4194">
                  <c:v>419.40260000000001</c:v>
                </c:pt>
                <c:pt idx="4195">
                  <c:v>419.50259999999901</c:v>
                </c:pt>
                <c:pt idx="4196">
                  <c:v>419.6026</c:v>
                </c:pt>
                <c:pt idx="4197">
                  <c:v>419.70259999999899</c:v>
                </c:pt>
                <c:pt idx="4198">
                  <c:v>419.80259999999998</c:v>
                </c:pt>
                <c:pt idx="4199">
                  <c:v>419.90260000000001</c:v>
                </c:pt>
                <c:pt idx="4200">
                  <c:v>420.00259999999901</c:v>
                </c:pt>
                <c:pt idx="4201">
                  <c:v>420.1026</c:v>
                </c:pt>
                <c:pt idx="4202">
                  <c:v>420.20259999999899</c:v>
                </c:pt>
                <c:pt idx="4203">
                  <c:v>420.30259999999998</c:v>
                </c:pt>
                <c:pt idx="4204">
                  <c:v>420.40260000000001</c:v>
                </c:pt>
                <c:pt idx="4205">
                  <c:v>420.50259999999901</c:v>
                </c:pt>
                <c:pt idx="4206">
                  <c:v>420.6026</c:v>
                </c:pt>
                <c:pt idx="4207">
                  <c:v>420.70259999999899</c:v>
                </c:pt>
                <c:pt idx="4208">
                  <c:v>420.80259999999998</c:v>
                </c:pt>
                <c:pt idx="4209">
                  <c:v>420.90260000000001</c:v>
                </c:pt>
                <c:pt idx="4210">
                  <c:v>421.00259999999901</c:v>
                </c:pt>
                <c:pt idx="4211">
                  <c:v>421.1026</c:v>
                </c:pt>
                <c:pt idx="4212">
                  <c:v>421.20259999999899</c:v>
                </c:pt>
                <c:pt idx="4213">
                  <c:v>421.30259999999998</c:v>
                </c:pt>
                <c:pt idx="4214">
                  <c:v>421.40260000000001</c:v>
                </c:pt>
                <c:pt idx="4215">
                  <c:v>421.50259999999901</c:v>
                </c:pt>
                <c:pt idx="4216">
                  <c:v>421.6026</c:v>
                </c:pt>
                <c:pt idx="4217">
                  <c:v>421.70259999999899</c:v>
                </c:pt>
                <c:pt idx="4218">
                  <c:v>421.80259999999998</c:v>
                </c:pt>
                <c:pt idx="4219">
                  <c:v>421.90260000000001</c:v>
                </c:pt>
                <c:pt idx="4220">
                  <c:v>422.00259999999901</c:v>
                </c:pt>
                <c:pt idx="4221">
                  <c:v>422.1026</c:v>
                </c:pt>
                <c:pt idx="4222">
                  <c:v>422.20259999999899</c:v>
                </c:pt>
                <c:pt idx="4223">
                  <c:v>422.30259999999998</c:v>
                </c:pt>
                <c:pt idx="4224">
                  <c:v>422.40260000000001</c:v>
                </c:pt>
                <c:pt idx="4225">
                  <c:v>422.50259999999901</c:v>
                </c:pt>
                <c:pt idx="4226">
                  <c:v>422.6026</c:v>
                </c:pt>
                <c:pt idx="4227">
                  <c:v>422.70259999999899</c:v>
                </c:pt>
                <c:pt idx="4228">
                  <c:v>422.80259999999998</c:v>
                </c:pt>
                <c:pt idx="4229">
                  <c:v>422.90260000000001</c:v>
                </c:pt>
                <c:pt idx="4230">
                  <c:v>423.00259999999901</c:v>
                </c:pt>
                <c:pt idx="4231">
                  <c:v>423.1026</c:v>
                </c:pt>
                <c:pt idx="4232">
                  <c:v>423.20259999999899</c:v>
                </c:pt>
                <c:pt idx="4233">
                  <c:v>423.30259999999902</c:v>
                </c:pt>
                <c:pt idx="4234">
                  <c:v>423.40260000000001</c:v>
                </c:pt>
                <c:pt idx="4235">
                  <c:v>423.50259999999901</c:v>
                </c:pt>
                <c:pt idx="4236">
                  <c:v>423.6026</c:v>
                </c:pt>
                <c:pt idx="4237">
                  <c:v>423.70259999999899</c:v>
                </c:pt>
                <c:pt idx="4238">
                  <c:v>423.80259999999902</c:v>
                </c:pt>
                <c:pt idx="4239">
                  <c:v>423.90260000000001</c:v>
                </c:pt>
                <c:pt idx="4240">
                  <c:v>424.00259999999901</c:v>
                </c:pt>
                <c:pt idx="4241">
                  <c:v>424.1026</c:v>
                </c:pt>
                <c:pt idx="4242">
                  <c:v>424.20259999999899</c:v>
                </c:pt>
                <c:pt idx="4243">
                  <c:v>424.30259999999902</c:v>
                </c:pt>
                <c:pt idx="4244">
                  <c:v>424.40260000000001</c:v>
                </c:pt>
                <c:pt idx="4245">
                  <c:v>424.50259999999901</c:v>
                </c:pt>
                <c:pt idx="4246">
                  <c:v>424.6026</c:v>
                </c:pt>
                <c:pt idx="4247">
                  <c:v>424.70259999999899</c:v>
                </c:pt>
                <c:pt idx="4248">
                  <c:v>424.80259999999902</c:v>
                </c:pt>
                <c:pt idx="4249">
                  <c:v>424.90260000000001</c:v>
                </c:pt>
                <c:pt idx="4250">
                  <c:v>425.00259999999901</c:v>
                </c:pt>
                <c:pt idx="4251">
                  <c:v>425.1026</c:v>
                </c:pt>
                <c:pt idx="4252">
                  <c:v>425.20259999999899</c:v>
                </c:pt>
                <c:pt idx="4253">
                  <c:v>425.30259999999902</c:v>
                </c:pt>
                <c:pt idx="4254">
                  <c:v>425.40260000000001</c:v>
                </c:pt>
                <c:pt idx="4255">
                  <c:v>425.50259999999901</c:v>
                </c:pt>
                <c:pt idx="4256">
                  <c:v>425.6026</c:v>
                </c:pt>
                <c:pt idx="4257">
                  <c:v>425.70259999999899</c:v>
                </c:pt>
                <c:pt idx="4258">
                  <c:v>425.80259999999998</c:v>
                </c:pt>
                <c:pt idx="4259">
                  <c:v>425.90260000000001</c:v>
                </c:pt>
                <c:pt idx="4260">
                  <c:v>426.00259999999901</c:v>
                </c:pt>
                <c:pt idx="4261">
                  <c:v>426.1026</c:v>
                </c:pt>
                <c:pt idx="4262">
                  <c:v>426.20259999999899</c:v>
                </c:pt>
                <c:pt idx="4263">
                  <c:v>426.30259999999998</c:v>
                </c:pt>
                <c:pt idx="4264">
                  <c:v>426.40260000000001</c:v>
                </c:pt>
                <c:pt idx="4265">
                  <c:v>426.50259999999901</c:v>
                </c:pt>
                <c:pt idx="4266">
                  <c:v>426.6026</c:v>
                </c:pt>
                <c:pt idx="4267">
                  <c:v>426.70259999999899</c:v>
                </c:pt>
                <c:pt idx="4268">
                  <c:v>426.80259999999998</c:v>
                </c:pt>
                <c:pt idx="4269">
                  <c:v>426.90260000000001</c:v>
                </c:pt>
                <c:pt idx="4270">
                  <c:v>427.00259999999901</c:v>
                </c:pt>
                <c:pt idx="4271">
                  <c:v>427.1026</c:v>
                </c:pt>
                <c:pt idx="4272">
                  <c:v>427.20259999999899</c:v>
                </c:pt>
                <c:pt idx="4273">
                  <c:v>427.30259999999998</c:v>
                </c:pt>
                <c:pt idx="4274">
                  <c:v>427.40260000000001</c:v>
                </c:pt>
                <c:pt idx="4275">
                  <c:v>427.50259999999901</c:v>
                </c:pt>
                <c:pt idx="4276">
                  <c:v>427.6026</c:v>
                </c:pt>
                <c:pt idx="4277">
                  <c:v>427.70259999999899</c:v>
                </c:pt>
                <c:pt idx="4278">
                  <c:v>427.80259999999998</c:v>
                </c:pt>
                <c:pt idx="4279">
                  <c:v>427.90260000000001</c:v>
                </c:pt>
                <c:pt idx="4280">
                  <c:v>428.00259999999901</c:v>
                </c:pt>
                <c:pt idx="4281">
                  <c:v>428.1026</c:v>
                </c:pt>
                <c:pt idx="4282">
                  <c:v>428.20259999999899</c:v>
                </c:pt>
                <c:pt idx="4283">
                  <c:v>428.30259999999998</c:v>
                </c:pt>
                <c:pt idx="4284">
                  <c:v>428.40260000000001</c:v>
                </c:pt>
                <c:pt idx="4285">
                  <c:v>428.50259999999901</c:v>
                </c:pt>
                <c:pt idx="4286">
                  <c:v>428.6026</c:v>
                </c:pt>
                <c:pt idx="4287">
                  <c:v>428.70259999999899</c:v>
                </c:pt>
                <c:pt idx="4288">
                  <c:v>428.80259999999902</c:v>
                </c:pt>
                <c:pt idx="4289">
                  <c:v>428.90260000000001</c:v>
                </c:pt>
                <c:pt idx="4290">
                  <c:v>429.00259999999901</c:v>
                </c:pt>
                <c:pt idx="4291">
                  <c:v>429.1026</c:v>
                </c:pt>
                <c:pt idx="4292">
                  <c:v>429.20259999999899</c:v>
                </c:pt>
                <c:pt idx="4293">
                  <c:v>429.30259999999902</c:v>
                </c:pt>
                <c:pt idx="4294">
                  <c:v>429.40260000000001</c:v>
                </c:pt>
                <c:pt idx="4295">
                  <c:v>429.50259999999901</c:v>
                </c:pt>
                <c:pt idx="4296">
                  <c:v>429.6026</c:v>
                </c:pt>
                <c:pt idx="4297">
                  <c:v>429.70259999999899</c:v>
                </c:pt>
                <c:pt idx="4298">
                  <c:v>429.80259999999902</c:v>
                </c:pt>
                <c:pt idx="4299">
                  <c:v>429.90260000000001</c:v>
                </c:pt>
                <c:pt idx="4300">
                  <c:v>430.00259999999901</c:v>
                </c:pt>
                <c:pt idx="4301">
                  <c:v>430.1026</c:v>
                </c:pt>
                <c:pt idx="4302">
                  <c:v>430.20259999999899</c:v>
                </c:pt>
                <c:pt idx="4303">
                  <c:v>430.30259999999902</c:v>
                </c:pt>
                <c:pt idx="4304">
                  <c:v>430.40260000000001</c:v>
                </c:pt>
                <c:pt idx="4305">
                  <c:v>430.50259999999901</c:v>
                </c:pt>
                <c:pt idx="4306">
                  <c:v>430.6026</c:v>
                </c:pt>
                <c:pt idx="4307">
                  <c:v>430.70259999999899</c:v>
                </c:pt>
                <c:pt idx="4308">
                  <c:v>430.80259999999902</c:v>
                </c:pt>
                <c:pt idx="4309">
                  <c:v>430.90260000000001</c:v>
                </c:pt>
                <c:pt idx="4310">
                  <c:v>431.00259999999901</c:v>
                </c:pt>
                <c:pt idx="4311">
                  <c:v>431.1026</c:v>
                </c:pt>
                <c:pt idx="4312">
                  <c:v>431.20260000000002</c:v>
                </c:pt>
                <c:pt idx="4313">
                  <c:v>431.30259999999902</c:v>
                </c:pt>
                <c:pt idx="4314">
                  <c:v>431.40260000000001</c:v>
                </c:pt>
                <c:pt idx="4315">
                  <c:v>431.50259999999901</c:v>
                </c:pt>
                <c:pt idx="4316">
                  <c:v>431.6026</c:v>
                </c:pt>
                <c:pt idx="4317">
                  <c:v>431.70260000000002</c:v>
                </c:pt>
                <c:pt idx="4318">
                  <c:v>431.80259999999902</c:v>
                </c:pt>
                <c:pt idx="4319">
                  <c:v>431.90260000000001</c:v>
                </c:pt>
                <c:pt idx="4320">
                  <c:v>432.00259999999901</c:v>
                </c:pt>
                <c:pt idx="4321">
                  <c:v>432.1026</c:v>
                </c:pt>
                <c:pt idx="4322">
                  <c:v>432.20260000000002</c:v>
                </c:pt>
                <c:pt idx="4323">
                  <c:v>432.30259999999902</c:v>
                </c:pt>
                <c:pt idx="4324">
                  <c:v>432.40260000000001</c:v>
                </c:pt>
                <c:pt idx="4325">
                  <c:v>432.50259999999901</c:v>
                </c:pt>
                <c:pt idx="4326">
                  <c:v>432.6026</c:v>
                </c:pt>
                <c:pt idx="4327">
                  <c:v>432.70260000000002</c:v>
                </c:pt>
                <c:pt idx="4328">
                  <c:v>432.80259999999902</c:v>
                </c:pt>
                <c:pt idx="4329">
                  <c:v>432.90260000000001</c:v>
                </c:pt>
                <c:pt idx="4330">
                  <c:v>433.00259999999901</c:v>
                </c:pt>
                <c:pt idx="4331">
                  <c:v>433.1026</c:v>
                </c:pt>
                <c:pt idx="4332">
                  <c:v>433.20260000000002</c:v>
                </c:pt>
                <c:pt idx="4333">
                  <c:v>433.30259999999902</c:v>
                </c:pt>
                <c:pt idx="4334">
                  <c:v>433.40260000000001</c:v>
                </c:pt>
                <c:pt idx="4335">
                  <c:v>433.50259999999901</c:v>
                </c:pt>
                <c:pt idx="4336">
                  <c:v>433.6026</c:v>
                </c:pt>
                <c:pt idx="4337">
                  <c:v>433.70260000000002</c:v>
                </c:pt>
                <c:pt idx="4338">
                  <c:v>433.80259999999902</c:v>
                </c:pt>
                <c:pt idx="4339">
                  <c:v>433.90260000000001</c:v>
                </c:pt>
                <c:pt idx="4340">
                  <c:v>434.00259999999901</c:v>
                </c:pt>
                <c:pt idx="4341">
                  <c:v>434.1026</c:v>
                </c:pt>
                <c:pt idx="4342">
                  <c:v>434.20260000000002</c:v>
                </c:pt>
                <c:pt idx="4343">
                  <c:v>434.30259999999998</c:v>
                </c:pt>
                <c:pt idx="4344">
                  <c:v>434.40260000000001</c:v>
                </c:pt>
                <c:pt idx="4345">
                  <c:v>434.50259999999901</c:v>
                </c:pt>
                <c:pt idx="4346">
                  <c:v>434.6026</c:v>
                </c:pt>
                <c:pt idx="4347">
                  <c:v>434.70260000000002</c:v>
                </c:pt>
                <c:pt idx="4348">
                  <c:v>434.80259999999998</c:v>
                </c:pt>
                <c:pt idx="4349">
                  <c:v>434.90260000000001</c:v>
                </c:pt>
                <c:pt idx="4350">
                  <c:v>435.00259999999901</c:v>
                </c:pt>
                <c:pt idx="4351">
                  <c:v>435.1026</c:v>
                </c:pt>
                <c:pt idx="4352">
                  <c:v>435.20260000000002</c:v>
                </c:pt>
                <c:pt idx="4353">
                  <c:v>435.30259999999998</c:v>
                </c:pt>
                <c:pt idx="4354">
                  <c:v>435.40260000000001</c:v>
                </c:pt>
                <c:pt idx="4355">
                  <c:v>435.50259999999901</c:v>
                </c:pt>
                <c:pt idx="4356">
                  <c:v>435.6026</c:v>
                </c:pt>
                <c:pt idx="4357">
                  <c:v>435.70260000000002</c:v>
                </c:pt>
                <c:pt idx="4358">
                  <c:v>435.80259999999998</c:v>
                </c:pt>
                <c:pt idx="4359">
                  <c:v>435.90260000000001</c:v>
                </c:pt>
                <c:pt idx="4360">
                  <c:v>436.00259999999901</c:v>
                </c:pt>
                <c:pt idx="4361">
                  <c:v>436.1026</c:v>
                </c:pt>
                <c:pt idx="4362">
                  <c:v>436.20260000000002</c:v>
                </c:pt>
                <c:pt idx="4363">
                  <c:v>436.30259999999998</c:v>
                </c:pt>
                <c:pt idx="4364">
                  <c:v>436.40260000000001</c:v>
                </c:pt>
                <c:pt idx="4365">
                  <c:v>436.50259999999901</c:v>
                </c:pt>
                <c:pt idx="4366">
                  <c:v>436.6026</c:v>
                </c:pt>
                <c:pt idx="4367">
                  <c:v>436.70260000000002</c:v>
                </c:pt>
                <c:pt idx="4368">
                  <c:v>436.80259999999998</c:v>
                </c:pt>
                <c:pt idx="4369">
                  <c:v>436.90260000000001</c:v>
                </c:pt>
                <c:pt idx="4370">
                  <c:v>437.00259999999901</c:v>
                </c:pt>
                <c:pt idx="4371">
                  <c:v>437.1026</c:v>
                </c:pt>
                <c:pt idx="4372">
                  <c:v>437.20260000000002</c:v>
                </c:pt>
                <c:pt idx="4373">
                  <c:v>437.30259999999902</c:v>
                </c:pt>
                <c:pt idx="4374">
                  <c:v>437.40260000000001</c:v>
                </c:pt>
                <c:pt idx="4375">
                  <c:v>437.50259999999901</c:v>
                </c:pt>
                <c:pt idx="4376">
                  <c:v>437.6026</c:v>
                </c:pt>
                <c:pt idx="4377">
                  <c:v>437.70260000000002</c:v>
                </c:pt>
                <c:pt idx="4378">
                  <c:v>437.80259999999902</c:v>
                </c:pt>
                <c:pt idx="4379">
                  <c:v>437.90260000000001</c:v>
                </c:pt>
                <c:pt idx="4380">
                  <c:v>438.00259999999901</c:v>
                </c:pt>
                <c:pt idx="4381">
                  <c:v>438.1026</c:v>
                </c:pt>
                <c:pt idx="4382">
                  <c:v>438.20260000000002</c:v>
                </c:pt>
                <c:pt idx="4383">
                  <c:v>438.30259999999902</c:v>
                </c:pt>
                <c:pt idx="4384">
                  <c:v>438.40260000000001</c:v>
                </c:pt>
                <c:pt idx="4385">
                  <c:v>438.50259999999901</c:v>
                </c:pt>
                <c:pt idx="4386">
                  <c:v>438.6026</c:v>
                </c:pt>
                <c:pt idx="4387">
                  <c:v>438.70260000000002</c:v>
                </c:pt>
                <c:pt idx="4388">
                  <c:v>438.80259999999902</c:v>
                </c:pt>
                <c:pt idx="4389">
                  <c:v>438.90260000000001</c:v>
                </c:pt>
                <c:pt idx="4390">
                  <c:v>439.00259999999901</c:v>
                </c:pt>
                <c:pt idx="4391">
                  <c:v>439.1026</c:v>
                </c:pt>
                <c:pt idx="4392">
                  <c:v>439.20260000000002</c:v>
                </c:pt>
                <c:pt idx="4393">
                  <c:v>439.30259999999902</c:v>
                </c:pt>
                <c:pt idx="4394">
                  <c:v>439.40260000000001</c:v>
                </c:pt>
                <c:pt idx="4395">
                  <c:v>439.50259999999901</c:v>
                </c:pt>
                <c:pt idx="4396">
                  <c:v>439.6026</c:v>
                </c:pt>
                <c:pt idx="4397">
                  <c:v>439.70260000000002</c:v>
                </c:pt>
                <c:pt idx="4398">
                  <c:v>439.80259999999902</c:v>
                </c:pt>
                <c:pt idx="4399">
                  <c:v>439.90260000000001</c:v>
                </c:pt>
                <c:pt idx="4400">
                  <c:v>440.00259999999901</c:v>
                </c:pt>
                <c:pt idx="4401">
                  <c:v>440.1026</c:v>
                </c:pt>
                <c:pt idx="4402">
                  <c:v>440.20260000000002</c:v>
                </c:pt>
                <c:pt idx="4403">
                  <c:v>440.30259999999902</c:v>
                </c:pt>
                <c:pt idx="4404">
                  <c:v>440.40260000000001</c:v>
                </c:pt>
                <c:pt idx="4405">
                  <c:v>440.50259999999901</c:v>
                </c:pt>
                <c:pt idx="4406">
                  <c:v>440.6026</c:v>
                </c:pt>
                <c:pt idx="4407">
                  <c:v>440.70260000000002</c:v>
                </c:pt>
                <c:pt idx="4408">
                  <c:v>440.80259999999902</c:v>
                </c:pt>
                <c:pt idx="4409">
                  <c:v>440.90260000000001</c:v>
                </c:pt>
                <c:pt idx="4410">
                  <c:v>441.00259999999901</c:v>
                </c:pt>
                <c:pt idx="4411">
                  <c:v>441.1026</c:v>
                </c:pt>
                <c:pt idx="4412">
                  <c:v>441.20260000000002</c:v>
                </c:pt>
                <c:pt idx="4413">
                  <c:v>441.30259999999902</c:v>
                </c:pt>
                <c:pt idx="4414">
                  <c:v>441.40260000000001</c:v>
                </c:pt>
                <c:pt idx="4415">
                  <c:v>441.50259999999901</c:v>
                </c:pt>
                <c:pt idx="4416">
                  <c:v>441.6026</c:v>
                </c:pt>
                <c:pt idx="4417">
                  <c:v>441.70260000000002</c:v>
                </c:pt>
                <c:pt idx="4418">
                  <c:v>441.80259999999902</c:v>
                </c:pt>
                <c:pt idx="4419">
                  <c:v>441.90260000000001</c:v>
                </c:pt>
                <c:pt idx="4420">
                  <c:v>442.00259999999901</c:v>
                </c:pt>
                <c:pt idx="4421">
                  <c:v>442.1026</c:v>
                </c:pt>
                <c:pt idx="4422">
                  <c:v>442.20260000000002</c:v>
                </c:pt>
                <c:pt idx="4423">
                  <c:v>442.30259999999902</c:v>
                </c:pt>
                <c:pt idx="4424">
                  <c:v>442.40260000000001</c:v>
                </c:pt>
                <c:pt idx="4425">
                  <c:v>442.50259999999901</c:v>
                </c:pt>
                <c:pt idx="4426">
                  <c:v>442.6026</c:v>
                </c:pt>
                <c:pt idx="4427">
                  <c:v>442.70260000000002</c:v>
                </c:pt>
                <c:pt idx="4428">
                  <c:v>442.80259999999902</c:v>
                </c:pt>
                <c:pt idx="4429">
                  <c:v>442.90260000000001</c:v>
                </c:pt>
                <c:pt idx="4430">
                  <c:v>443.00259999999901</c:v>
                </c:pt>
                <c:pt idx="4431">
                  <c:v>443.1026</c:v>
                </c:pt>
                <c:pt idx="4432">
                  <c:v>443.20259999999899</c:v>
                </c:pt>
                <c:pt idx="4433">
                  <c:v>443.30259999999902</c:v>
                </c:pt>
                <c:pt idx="4434">
                  <c:v>443.40260000000001</c:v>
                </c:pt>
                <c:pt idx="4435">
                  <c:v>443.50259999999901</c:v>
                </c:pt>
                <c:pt idx="4436">
                  <c:v>443.6026</c:v>
                </c:pt>
                <c:pt idx="4437">
                  <c:v>443.70259999999899</c:v>
                </c:pt>
                <c:pt idx="4438">
                  <c:v>443.80259999999902</c:v>
                </c:pt>
                <c:pt idx="4439">
                  <c:v>443.90260000000001</c:v>
                </c:pt>
                <c:pt idx="4440">
                  <c:v>444.00259999999901</c:v>
                </c:pt>
                <c:pt idx="4441">
                  <c:v>444.1026</c:v>
                </c:pt>
                <c:pt idx="4442">
                  <c:v>444.20259999999899</c:v>
                </c:pt>
                <c:pt idx="4443">
                  <c:v>444.30259999999902</c:v>
                </c:pt>
                <c:pt idx="4444">
                  <c:v>444.40260000000001</c:v>
                </c:pt>
                <c:pt idx="4445">
                  <c:v>444.50259999999901</c:v>
                </c:pt>
                <c:pt idx="4446">
                  <c:v>444.6026</c:v>
                </c:pt>
                <c:pt idx="4447">
                  <c:v>444.70259999999899</c:v>
                </c:pt>
                <c:pt idx="4448">
                  <c:v>444.80259999999902</c:v>
                </c:pt>
                <c:pt idx="4449">
                  <c:v>444.90260000000001</c:v>
                </c:pt>
                <c:pt idx="4450">
                  <c:v>445.00259999999901</c:v>
                </c:pt>
                <c:pt idx="4451">
                  <c:v>445.1026</c:v>
                </c:pt>
                <c:pt idx="4452">
                  <c:v>445.20259999999899</c:v>
                </c:pt>
                <c:pt idx="4453">
                  <c:v>445.30259999999902</c:v>
                </c:pt>
                <c:pt idx="4454">
                  <c:v>445.40260000000001</c:v>
                </c:pt>
                <c:pt idx="4455">
                  <c:v>445.50259999999901</c:v>
                </c:pt>
                <c:pt idx="4456">
                  <c:v>445.6026</c:v>
                </c:pt>
                <c:pt idx="4457">
                  <c:v>445.70259999999899</c:v>
                </c:pt>
                <c:pt idx="4458">
                  <c:v>445.80259999999902</c:v>
                </c:pt>
                <c:pt idx="4459">
                  <c:v>445.90260000000001</c:v>
                </c:pt>
                <c:pt idx="4460">
                  <c:v>446.00259999999901</c:v>
                </c:pt>
                <c:pt idx="4461">
                  <c:v>446.1026</c:v>
                </c:pt>
                <c:pt idx="4462">
                  <c:v>446.20259999999899</c:v>
                </c:pt>
                <c:pt idx="4463">
                  <c:v>446.30259999999998</c:v>
                </c:pt>
                <c:pt idx="4464">
                  <c:v>446.40260000000001</c:v>
                </c:pt>
                <c:pt idx="4465">
                  <c:v>446.50259999999901</c:v>
                </c:pt>
                <c:pt idx="4466">
                  <c:v>446.6026</c:v>
                </c:pt>
                <c:pt idx="4467">
                  <c:v>446.70259999999899</c:v>
                </c:pt>
                <c:pt idx="4468">
                  <c:v>446.80259999999998</c:v>
                </c:pt>
                <c:pt idx="4469">
                  <c:v>446.90260000000001</c:v>
                </c:pt>
                <c:pt idx="4470">
                  <c:v>447.00259999999901</c:v>
                </c:pt>
                <c:pt idx="4471">
                  <c:v>447.1026</c:v>
                </c:pt>
                <c:pt idx="4472">
                  <c:v>447.20259999999899</c:v>
                </c:pt>
                <c:pt idx="4473">
                  <c:v>447.30259999999998</c:v>
                </c:pt>
                <c:pt idx="4474">
                  <c:v>447.40260000000001</c:v>
                </c:pt>
                <c:pt idx="4475">
                  <c:v>447.50259999999901</c:v>
                </c:pt>
                <c:pt idx="4476">
                  <c:v>447.6026</c:v>
                </c:pt>
                <c:pt idx="4477">
                  <c:v>447.70259999999899</c:v>
                </c:pt>
                <c:pt idx="4478">
                  <c:v>447.80259999999998</c:v>
                </c:pt>
                <c:pt idx="4479">
                  <c:v>447.90260000000001</c:v>
                </c:pt>
                <c:pt idx="4480">
                  <c:v>448.00259999999901</c:v>
                </c:pt>
                <c:pt idx="4481">
                  <c:v>448.1026</c:v>
                </c:pt>
                <c:pt idx="4482">
                  <c:v>448.20259999999899</c:v>
                </c:pt>
                <c:pt idx="4483">
                  <c:v>448.30259999999998</c:v>
                </c:pt>
                <c:pt idx="4484">
                  <c:v>448.40260000000001</c:v>
                </c:pt>
                <c:pt idx="4485">
                  <c:v>448.50259999999901</c:v>
                </c:pt>
                <c:pt idx="4486">
                  <c:v>448.6026</c:v>
                </c:pt>
                <c:pt idx="4487">
                  <c:v>448.70259999999899</c:v>
                </c:pt>
                <c:pt idx="4488">
                  <c:v>448.80259999999998</c:v>
                </c:pt>
                <c:pt idx="4489">
                  <c:v>448.90260000000001</c:v>
                </c:pt>
                <c:pt idx="4490">
                  <c:v>449.00259999999901</c:v>
                </c:pt>
                <c:pt idx="4491">
                  <c:v>449.1026</c:v>
                </c:pt>
                <c:pt idx="4492">
                  <c:v>449.20260000000002</c:v>
                </c:pt>
                <c:pt idx="4493">
                  <c:v>449.30259999999998</c:v>
                </c:pt>
                <c:pt idx="4494">
                  <c:v>449.40260000000001</c:v>
                </c:pt>
                <c:pt idx="4495">
                  <c:v>449.50259999999901</c:v>
                </c:pt>
                <c:pt idx="4496">
                  <c:v>449.6026</c:v>
                </c:pt>
                <c:pt idx="4497">
                  <c:v>449.70260000000002</c:v>
                </c:pt>
                <c:pt idx="4498">
                  <c:v>449.80259999999998</c:v>
                </c:pt>
                <c:pt idx="4499">
                  <c:v>449.90260000000001</c:v>
                </c:pt>
                <c:pt idx="4500">
                  <c:v>450.00259999999901</c:v>
                </c:pt>
                <c:pt idx="4501">
                  <c:v>450.1026</c:v>
                </c:pt>
                <c:pt idx="4502">
                  <c:v>450.20260000000002</c:v>
                </c:pt>
                <c:pt idx="4503">
                  <c:v>450.30259999999998</c:v>
                </c:pt>
                <c:pt idx="4504">
                  <c:v>450.40260000000001</c:v>
                </c:pt>
                <c:pt idx="4505">
                  <c:v>450.50259999999901</c:v>
                </c:pt>
                <c:pt idx="4506">
                  <c:v>450.6026</c:v>
                </c:pt>
                <c:pt idx="4507">
                  <c:v>450.70260000000002</c:v>
                </c:pt>
                <c:pt idx="4508">
                  <c:v>450.80259999999998</c:v>
                </c:pt>
                <c:pt idx="4509">
                  <c:v>450.90260000000001</c:v>
                </c:pt>
                <c:pt idx="4510">
                  <c:v>451.00259999999901</c:v>
                </c:pt>
                <c:pt idx="4511">
                  <c:v>451.1026</c:v>
                </c:pt>
                <c:pt idx="4512">
                  <c:v>451.20260000000002</c:v>
                </c:pt>
                <c:pt idx="4513">
                  <c:v>451.30259999999998</c:v>
                </c:pt>
                <c:pt idx="4514">
                  <c:v>451.40260000000001</c:v>
                </c:pt>
                <c:pt idx="4515">
                  <c:v>451.50259999999901</c:v>
                </c:pt>
                <c:pt idx="4516">
                  <c:v>451.6026</c:v>
                </c:pt>
                <c:pt idx="4517">
                  <c:v>451.70260000000002</c:v>
                </c:pt>
                <c:pt idx="4518">
                  <c:v>451.80259999999998</c:v>
                </c:pt>
                <c:pt idx="4519">
                  <c:v>451.90260000000001</c:v>
                </c:pt>
                <c:pt idx="4520">
                  <c:v>452.00259999999997</c:v>
                </c:pt>
                <c:pt idx="4521">
                  <c:v>452.1026</c:v>
                </c:pt>
                <c:pt idx="4522">
                  <c:v>452.20260000000002</c:v>
                </c:pt>
                <c:pt idx="4523">
                  <c:v>452.30259999999998</c:v>
                </c:pt>
                <c:pt idx="4524">
                  <c:v>452.40260000000001</c:v>
                </c:pt>
                <c:pt idx="4525">
                  <c:v>452.50259999999997</c:v>
                </c:pt>
                <c:pt idx="4526">
                  <c:v>452.6026</c:v>
                </c:pt>
                <c:pt idx="4527">
                  <c:v>452.70260000000002</c:v>
                </c:pt>
                <c:pt idx="4528">
                  <c:v>452.80259999999998</c:v>
                </c:pt>
                <c:pt idx="4529">
                  <c:v>452.90260000000001</c:v>
                </c:pt>
                <c:pt idx="4530">
                  <c:v>453.00259999999997</c:v>
                </c:pt>
                <c:pt idx="4531">
                  <c:v>453.1026</c:v>
                </c:pt>
                <c:pt idx="4532">
                  <c:v>453.20260000000002</c:v>
                </c:pt>
                <c:pt idx="4533">
                  <c:v>453.30259999999998</c:v>
                </c:pt>
                <c:pt idx="4534">
                  <c:v>453.40260000000001</c:v>
                </c:pt>
                <c:pt idx="4535">
                  <c:v>453.50259999999997</c:v>
                </c:pt>
                <c:pt idx="4536">
                  <c:v>453.6026</c:v>
                </c:pt>
                <c:pt idx="4537">
                  <c:v>453.70260000000002</c:v>
                </c:pt>
                <c:pt idx="4538">
                  <c:v>453.80259999999998</c:v>
                </c:pt>
                <c:pt idx="4539">
                  <c:v>453.90260000000001</c:v>
                </c:pt>
                <c:pt idx="4540">
                  <c:v>454.00259999999997</c:v>
                </c:pt>
                <c:pt idx="4541">
                  <c:v>454.1026</c:v>
                </c:pt>
                <c:pt idx="4542">
                  <c:v>454.20260000000002</c:v>
                </c:pt>
                <c:pt idx="4543">
                  <c:v>454.30259999999998</c:v>
                </c:pt>
                <c:pt idx="4544">
                  <c:v>454.40260000000001</c:v>
                </c:pt>
                <c:pt idx="4545">
                  <c:v>454.50259999999997</c:v>
                </c:pt>
                <c:pt idx="4546">
                  <c:v>454.6026</c:v>
                </c:pt>
                <c:pt idx="4547">
                  <c:v>454.70260000000002</c:v>
                </c:pt>
                <c:pt idx="4548">
                  <c:v>454.80259999999998</c:v>
                </c:pt>
                <c:pt idx="4549">
                  <c:v>454.90260000000001</c:v>
                </c:pt>
                <c:pt idx="4550">
                  <c:v>455.00259999999997</c:v>
                </c:pt>
                <c:pt idx="4551">
                  <c:v>455.1026</c:v>
                </c:pt>
                <c:pt idx="4552">
                  <c:v>455.20260000000002</c:v>
                </c:pt>
                <c:pt idx="4553">
                  <c:v>455.30259999999998</c:v>
                </c:pt>
                <c:pt idx="4554">
                  <c:v>455.40260000000001</c:v>
                </c:pt>
                <c:pt idx="4555">
                  <c:v>455.50259999999901</c:v>
                </c:pt>
                <c:pt idx="4556">
                  <c:v>455.6026</c:v>
                </c:pt>
                <c:pt idx="4557">
                  <c:v>455.70260000000002</c:v>
                </c:pt>
                <c:pt idx="4558">
                  <c:v>455.80259999999998</c:v>
                </c:pt>
                <c:pt idx="4559">
                  <c:v>455.90260000000001</c:v>
                </c:pt>
                <c:pt idx="4560">
                  <c:v>456.00259999999901</c:v>
                </c:pt>
                <c:pt idx="4561">
                  <c:v>456.1026</c:v>
                </c:pt>
                <c:pt idx="4562">
                  <c:v>456.20260000000002</c:v>
                </c:pt>
                <c:pt idx="4563">
                  <c:v>456.30259999999998</c:v>
                </c:pt>
                <c:pt idx="4564">
                  <c:v>456.40260000000001</c:v>
                </c:pt>
                <c:pt idx="4565">
                  <c:v>456.50259999999901</c:v>
                </c:pt>
                <c:pt idx="4566">
                  <c:v>456.6026</c:v>
                </c:pt>
                <c:pt idx="4567">
                  <c:v>456.70260000000002</c:v>
                </c:pt>
                <c:pt idx="4568">
                  <c:v>456.80259999999998</c:v>
                </c:pt>
                <c:pt idx="4569">
                  <c:v>456.90260000000001</c:v>
                </c:pt>
                <c:pt idx="4570">
                  <c:v>457.00259999999901</c:v>
                </c:pt>
                <c:pt idx="4571">
                  <c:v>457.1026</c:v>
                </c:pt>
                <c:pt idx="4572">
                  <c:v>457.20260000000002</c:v>
                </c:pt>
                <c:pt idx="4573">
                  <c:v>457.30259999999998</c:v>
                </c:pt>
                <c:pt idx="4574">
                  <c:v>457.40260000000001</c:v>
                </c:pt>
                <c:pt idx="4575">
                  <c:v>457.50259999999901</c:v>
                </c:pt>
                <c:pt idx="4576">
                  <c:v>457.6026</c:v>
                </c:pt>
                <c:pt idx="4577">
                  <c:v>457.70260000000002</c:v>
                </c:pt>
                <c:pt idx="4578">
                  <c:v>457.80259999999998</c:v>
                </c:pt>
                <c:pt idx="4579">
                  <c:v>457.90260000000001</c:v>
                </c:pt>
                <c:pt idx="4580">
                  <c:v>458.00259999999901</c:v>
                </c:pt>
                <c:pt idx="4581">
                  <c:v>458.1026</c:v>
                </c:pt>
                <c:pt idx="4582">
                  <c:v>458.20260000000002</c:v>
                </c:pt>
                <c:pt idx="4583">
                  <c:v>458.30259999999998</c:v>
                </c:pt>
                <c:pt idx="4584">
                  <c:v>458.40260000000001</c:v>
                </c:pt>
                <c:pt idx="4585">
                  <c:v>458.50259999999901</c:v>
                </c:pt>
                <c:pt idx="4586">
                  <c:v>458.6026</c:v>
                </c:pt>
                <c:pt idx="4587">
                  <c:v>458.70260000000002</c:v>
                </c:pt>
                <c:pt idx="4588">
                  <c:v>458.80259999999998</c:v>
                </c:pt>
                <c:pt idx="4589">
                  <c:v>458.90260000000001</c:v>
                </c:pt>
                <c:pt idx="4590">
                  <c:v>459.00259999999901</c:v>
                </c:pt>
                <c:pt idx="4591">
                  <c:v>459.1026</c:v>
                </c:pt>
                <c:pt idx="4592">
                  <c:v>459.20260000000002</c:v>
                </c:pt>
                <c:pt idx="4593">
                  <c:v>459.30259999999998</c:v>
                </c:pt>
                <c:pt idx="4594">
                  <c:v>459.40260000000001</c:v>
                </c:pt>
                <c:pt idx="4595">
                  <c:v>459.50259999999901</c:v>
                </c:pt>
                <c:pt idx="4596">
                  <c:v>459.6026</c:v>
                </c:pt>
                <c:pt idx="4597">
                  <c:v>459.70260000000002</c:v>
                </c:pt>
                <c:pt idx="4598">
                  <c:v>459.80259999999998</c:v>
                </c:pt>
                <c:pt idx="4599">
                  <c:v>459.90260000000001</c:v>
                </c:pt>
                <c:pt idx="4600">
                  <c:v>460.00259999999901</c:v>
                </c:pt>
                <c:pt idx="4601">
                  <c:v>460.1026</c:v>
                </c:pt>
                <c:pt idx="4602">
                  <c:v>460.20260000000002</c:v>
                </c:pt>
                <c:pt idx="4603">
                  <c:v>460.30259999999998</c:v>
                </c:pt>
                <c:pt idx="4604">
                  <c:v>460.40260000000001</c:v>
                </c:pt>
                <c:pt idx="4605">
                  <c:v>460.50259999999901</c:v>
                </c:pt>
                <c:pt idx="4606">
                  <c:v>460.6026</c:v>
                </c:pt>
                <c:pt idx="4607">
                  <c:v>460.70260000000002</c:v>
                </c:pt>
                <c:pt idx="4608">
                  <c:v>460.80259999999998</c:v>
                </c:pt>
                <c:pt idx="4609">
                  <c:v>460.90260000000001</c:v>
                </c:pt>
                <c:pt idx="4610">
                  <c:v>461.00259999999901</c:v>
                </c:pt>
                <c:pt idx="4611">
                  <c:v>461.1026</c:v>
                </c:pt>
                <c:pt idx="4612">
                  <c:v>461.20260000000002</c:v>
                </c:pt>
                <c:pt idx="4613">
                  <c:v>461.30259999999998</c:v>
                </c:pt>
                <c:pt idx="4614">
                  <c:v>461.40260000000001</c:v>
                </c:pt>
                <c:pt idx="4615">
                  <c:v>461.50259999999901</c:v>
                </c:pt>
                <c:pt idx="4616">
                  <c:v>461.6026</c:v>
                </c:pt>
                <c:pt idx="4617">
                  <c:v>461.70260000000002</c:v>
                </c:pt>
                <c:pt idx="4618">
                  <c:v>461.80259999999902</c:v>
                </c:pt>
                <c:pt idx="4619">
                  <c:v>461.90260000000001</c:v>
                </c:pt>
                <c:pt idx="4620">
                  <c:v>462.00259999999901</c:v>
                </c:pt>
                <c:pt idx="4621">
                  <c:v>462.1026</c:v>
                </c:pt>
                <c:pt idx="4622">
                  <c:v>462.20260000000002</c:v>
                </c:pt>
                <c:pt idx="4623">
                  <c:v>462.30259999999902</c:v>
                </c:pt>
                <c:pt idx="4624">
                  <c:v>462.40260000000001</c:v>
                </c:pt>
                <c:pt idx="4625">
                  <c:v>462.50259999999901</c:v>
                </c:pt>
                <c:pt idx="4626">
                  <c:v>462.6026</c:v>
                </c:pt>
                <c:pt idx="4627">
                  <c:v>462.70260000000002</c:v>
                </c:pt>
                <c:pt idx="4628">
                  <c:v>462.80259999999902</c:v>
                </c:pt>
                <c:pt idx="4629">
                  <c:v>462.90260000000001</c:v>
                </c:pt>
                <c:pt idx="4630">
                  <c:v>463.00259999999901</c:v>
                </c:pt>
                <c:pt idx="4631">
                  <c:v>463.1026</c:v>
                </c:pt>
                <c:pt idx="4632">
                  <c:v>463.20260000000002</c:v>
                </c:pt>
                <c:pt idx="4633">
                  <c:v>463.30259999999902</c:v>
                </c:pt>
                <c:pt idx="4634">
                  <c:v>463.40260000000001</c:v>
                </c:pt>
                <c:pt idx="4635">
                  <c:v>463.50259999999901</c:v>
                </c:pt>
                <c:pt idx="4636">
                  <c:v>463.6026</c:v>
                </c:pt>
                <c:pt idx="4637">
                  <c:v>463.70260000000002</c:v>
                </c:pt>
                <c:pt idx="4638">
                  <c:v>463.80259999999902</c:v>
                </c:pt>
                <c:pt idx="4639">
                  <c:v>463.90260000000001</c:v>
                </c:pt>
                <c:pt idx="4640">
                  <c:v>464.00259999999901</c:v>
                </c:pt>
                <c:pt idx="4641">
                  <c:v>464.1026</c:v>
                </c:pt>
                <c:pt idx="4642">
                  <c:v>464.20260000000002</c:v>
                </c:pt>
                <c:pt idx="4643">
                  <c:v>464.30259999999902</c:v>
                </c:pt>
                <c:pt idx="4644">
                  <c:v>464.40260000000001</c:v>
                </c:pt>
                <c:pt idx="4645">
                  <c:v>464.50259999999901</c:v>
                </c:pt>
                <c:pt idx="4646">
                  <c:v>464.6026</c:v>
                </c:pt>
                <c:pt idx="4647">
                  <c:v>464.70260000000002</c:v>
                </c:pt>
                <c:pt idx="4648">
                  <c:v>464.80259999999902</c:v>
                </c:pt>
                <c:pt idx="4649">
                  <c:v>464.90260000000001</c:v>
                </c:pt>
                <c:pt idx="4650">
                  <c:v>465.00259999999901</c:v>
                </c:pt>
                <c:pt idx="4651">
                  <c:v>465.1026</c:v>
                </c:pt>
                <c:pt idx="4652">
                  <c:v>465.20260000000002</c:v>
                </c:pt>
                <c:pt idx="4653">
                  <c:v>465.30259999999902</c:v>
                </c:pt>
                <c:pt idx="4654">
                  <c:v>465.40260000000001</c:v>
                </c:pt>
                <c:pt idx="4655">
                  <c:v>465.50259999999901</c:v>
                </c:pt>
                <c:pt idx="4656">
                  <c:v>465.6026</c:v>
                </c:pt>
                <c:pt idx="4657">
                  <c:v>465.70260000000002</c:v>
                </c:pt>
                <c:pt idx="4658">
                  <c:v>465.80259999999902</c:v>
                </c:pt>
                <c:pt idx="4659">
                  <c:v>465.90260000000001</c:v>
                </c:pt>
                <c:pt idx="4660">
                  <c:v>466.00259999999901</c:v>
                </c:pt>
                <c:pt idx="4661">
                  <c:v>466.1026</c:v>
                </c:pt>
                <c:pt idx="4662">
                  <c:v>466.20260000000002</c:v>
                </c:pt>
                <c:pt idx="4663">
                  <c:v>466.30259999999902</c:v>
                </c:pt>
                <c:pt idx="4664">
                  <c:v>466.40260000000001</c:v>
                </c:pt>
                <c:pt idx="4665">
                  <c:v>466.50259999999901</c:v>
                </c:pt>
                <c:pt idx="4666">
                  <c:v>466.6026</c:v>
                </c:pt>
                <c:pt idx="4667">
                  <c:v>466.70260000000002</c:v>
                </c:pt>
                <c:pt idx="4668">
                  <c:v>466.80259999999902</c:v>
                </c:pt>
                <c:pt idx="4669">
                  <c:v>466.90260000000001</c:v>
                </c:pt>
                <c:pt idx="4670">
                  <c:v>467.00259999999901</c:v>
                </c:pt>
                <c:pt idx="4671">
                  <c:v>467.1026</c:v>
                </c:pt>
                <c:pt idx="4672">
                  <c:v>467.20260000000002</c:v>
                </c:pt>
                <c:pt idx="4673">
                  <c:v>467.30259999999902</c:v>
                </c:pt>
                <c:pt idx="4674">
                  <c:v>467.40260000000001</c:v>
                </c:pt>
                <c:pt idx="4675">
                  <c:v>467.50259999999901</c:v>
                </c:pt>
                <c:pt idx="4676">
                  <c:v>467.6026</c:v>
                </c:pt>
                <c:pt idx="4677">
                  <c:v>467.70260000000002</c:v>
                </c:pt>
                <c:pt idx="4678">
                  <c:v>467.80259999999902</c:v>
                </c:pt>
                <c:pt idx="4679">
                  <c:v>467.90260000000001</c:v>
                </c:pt>
                <c:pt idx="4680">
                  <c:v>468.00259999999901</c:v>
                </c:pt>
                <c:pt idx="4681">
                  <c:v>468.1026</c:v>
                </c:pt>
                <c:pt idx="4682">
                  <c:v>468.20259999999899</c:v>
                </c:pt>
                <c:pt idx="4683">
                  <c:v>468.30259999999902</c:v>
                </c:pt>
                <c:pt idx="4684">
                  <c:v>468.40260000000001</c:v>
                </c:pt>
                <c:pt idx="4685">
                  <c:v>468.50259999999901</c:v>
                </c:pt>
                <c:pt idx="4686">
                  <c:v>468.6026</c:v>
                </c:pt>
                <c:pt idx="4687">
                  <c:v>468.70259999999899</c:v>
                </c:pt>
                <c:pt idx="4688">
                  <c:v>468.80259999999902</c:v>
                </c:pt>
                <c:pt idx="4689">
                  <c:v>468.90260000000001</c:v>
                </c:pt>
                <c:pt idx="4690">
                  <c:v>469.00259999999901</c:v>
                </c:pt>
                <c:pt idx="4691">
                  <c:v>469.1026</c:v>
                </c:pt>
                <c:pt idx="4692">
                  <c:v>469.20259999999899</c:v>
                </c:pt>
                <c:pt idx="4693">
                  <c:v>469.30259999999902</c:v>
                </c:pt>
                <c:pt idx="4694">
                  <c:v>469.40260000000001</c:v>
                </c:pt>
                <c:pt idx="4695">
                  <c:v>469.50259999999901</c:v>
                </c:pt>
                <c:pt idx="4696">
                  <c:v>469.6026</c:v>
                </c:pt>
                <c:pt idx="4697">
                  <c:v>469.70259999999899</c:v>
                </c:pt>
                <c:pt idx="4698">
                  <c:v>469.80259999999902</c:v>
                </c:pt>
                <c:pt idx="4699">
                  <c:v>469.90260000000001</c:v>
                </c:pt>
                <c:pt idx="4700">
                  <c:v>470.00259999999901</c:v>
                </c:pt>
                <c:pt idx="4701">
                  <c:v>470.1026</c:v>
                </c:pt>
                <c:pt idx="4702">
                  <c:v>470.20259999999899</c:v>
                </c:pt>
                <c:pt idx="4703">
                  <c:v>470.30259999999902</c:v>
                </c:pt>
                <c:pt idx="4704">
                  <c:v>470.40260000000001</c:v>
                </c:pt>
                <c:pt idx="4705">
                  <c:v>470.50259999999901</c:v>
                </c:pt>
                <c:pt idx="4706">
                  <c:v>470.6026</c:v>
                </c:pt>
                <c:pt idx="4707">
                  <c:v>470.70259999999899</c:v>
                </c:pt>
                <c:pt idx="4708">
                  <c:v>470.80259999999902</c:v>
                </c:pt>
                <c:pt idx="4709">
                  <c:v>470.90260000000001</c:v>
                </c:pt>
                <c:pt idx="4710">
                  <c:v>471.00259999999901</c:v>
                </c:pt>
                <c:pt idx="4711">
                  <c:v>471.1026</c:v>
                </c:pt>
                <c:pt idx="4712">
                  <c:v>471.20259999999899</c:v>
                </c:pt>
                <c:pt idx="4713">
                  <c:v>471.30259999999902</c:v>
                </c:pt>
                <c:pt idx="4714">
                  <c:v>471.40260000000001</c:v>
                </c:pt>
                <c:pt idx="4715">
                  <c:v>471.50259999999901</c:v>
                </c:pt>
                <c:pt idx="4716">
                  <c:v>471.6026</c:v>
                </c:pt>
                <c:pt idx="4717">
                  <c:v>471.70260000000002</c:v>
                </c:pt>
                <c:pt idx="4718">
                  <c:v>471.80259999999902</c:v>
                </c:pt>
                <c:pt idx="4719">
                  <c:v>471.90260000000001</c:v>
                </c:pt>
                <c:pt idx="4720">
                  <c:v>472.00259999999901</c:v>
                </c:pt>
                <c:pt idx="4721">
                  <c:v>472.1026</c:v>
                </c:pt>
                <c:pt idx="4722">
                  <c:v>472.20260000000002</c:v>
                </c:pt>
                <c:pt idx="4723">
                  <c:v>472.30259999999902</c:v>
                </c:pt>
                <c:pt idx="4724">
                  <c:v>472.40260000000001</c:v>
                </c:pt>
                <c:pt idx="4725">
                  <c:v>472.50259999999901</c:v>
                </c:pt>
                <c:pt idx="4726">
                  <c:v>472.6026</c:v>
                </c:pt>
                <c:pt idx="4727">
                  <c:v>472.70260000000002</c:v>
                </c:pt>
                <c:pt idx="4728">
                  <c:v>472.80259999999902</c:v>
                </c:pt>
                <c:pt idx="4729">
                  <c:v>472.90260000000001</c:v>
                </c:pt>
                <c:pt idx="4730">
                  <c:v>473.00259999999901</c:v>
                </c:pt>
                <c:pt idx="4731">
                  <c:v>473.1026</c:v>
                </c:pt>
                <c:pt idx="4732">
                  <c:v>473.20260000000002</c:v>
                </c:pt>
                <c:pt idx="4733">
                  <c:v>473.30259999999902</c:v>
                </c:pt>
                <c:pt idx="4734">
                  <c:v>473.40260000000001</c:v>
                </c:pt>
                <c:pt idx="4735">
                  <c:v>473.50259999999901</c:v>
                </c:pt>
                <c:pt idx="4736">
                  <c:v>473.6026</c:v>
                </c:pt>
                <c:pt idx="4737">
                  <c:v>473.70260000000002</c:v>
                </c:pt>
                <c:pt idx="4738">
                  <c:v>473.80259999999902</c:v>
                </c:pt>
                <c:pt idx="4739">
                  <c:v>473.90260000000001</c:v>
                </c:pt>
                <c:pt idx="4740">
                  <c:v>474.00259999999901</c:v>
                </c:pt>
                <c:pt idx="4741">
                  <c:v>474.1026</c:v>
                </c:pt>
                <c:pt idx="4742">
                  <c:v>474.20260000000002</c:v>
                </c:pt>
                <c:pt idx="4743">
                  <c:v>474.30259999999902</c:v>
                </c:pt>
                <c:pt idx="4744">
                  <c:v>474.40260000000001</c:v>
                </c:pt>
                <c:pt idx="4745">
                  <c:v>474.50259999999901</c:v>
                </c:pt>
                <c:pt idx="4746">
                  <c:v>474.6026</c:v>
                </c:pt>
                <c:pt idx="4747">
                  <c:v>474.70260000000002</c:v>
                </c:pt>
                <c:pt idx="4748">
                  <c:v>474.80259999999902</c:v>
                </c:pt>
                <c:pt idx="4749">
                  <c:v>474.90260000000001</c:v>
                </c:pt>
                <c:pt idx="4750">
                  <c:v>475.00259999999901</c:v>
                </c:pt>
                <c:pt idx="4751">
                  <c:v>475.1026</c:v>
                </c:pt>
                <c:pt idx="4752">
                  <c:v>475.20259999999899</c:v>
                </c:pt>
                <c:pt idx="4753">
                  <c:v>475.30259999999902</c:v>
                </c:pt>
                <c:pt idx="4754">
                  <c:v>475.40260000000001</c:v>
                </c:pt>
                <c:pt idx="4755">
                  <c:v>475.50259999999901</c:v>
                </c:pt>
                <c:pt idx="4756">
                  <c:v>475.6026</c:v>
                </c:pt>
                <c:pt idx="4757">
                  <c:v>475.70259999999899</c:v>
                </c:pt>
                <c:pt idx="4758">
                  <c:v>475.80259999999902</c:v>
                </c:pt>
                <c:pt idx="4759">
                  <c:v>475.90260000000001</c:v>
                </c:pt>
                <c:pt idx="4760">
                  <c:v>476.00259999999901</c:v>
                </c:pt>
                <c:pt idx="4761">
                  <c:v>476.1026</c:v>
                </c:pt>
                <c:pt idx="4762">
                  <c:v>476.20259999999899</c:v>
                </c:pt>
                <c:pt idx="4763">
                  <c:v>476.30259999999902</c:v>
                </c:pt>
                <c:pt idx="4764">
                  <c:v>476.40260000000001</c:v>
                </c:pt>
                <c:pt idx="4765">
                  <c:v>476.50259999999901</c:v>
                </c:pt>
                <c:pt idx="4766">
                  <c:v>476.6026</c:v>
                </c:pt>
                <c:pt idx="4767">
                  <c:v>476.70259999999899</c:v>
                </c:pt>
                <c:pt idx="4768">
                  <c:v>476.80259999999902</c:v>
                </c:pt>
                <c:pt idx="4769">
                  <c:v>476.90260000000001</c:v>
                </c:pt>
                <c:pt idx="4770">
                  <c:v>477.00259999999901</c:v>
                </c:pt>
                <c:pt idx="4771">
                  <c:v>477.1026</c:v>
                </c:pt>
                <c:pt idx="4772">
                  <c:v>477.20259999999899</c:v>
                </c:pt>
                <c:pt idx="4773">
                  <c:v>477.30259999999902</c:v>
                </c:pt>
                <c:pt idx="4774">
                  <c:v>477.40260000000001</c:v>
                </c:pt>
                <c:pt idx="4775">
                  <c:v>477.50259999999901</c:v>
                </c:pt>
                <c:pt idx="4776">
                  <c:v>477.6026</c:v>
                </c:pt>
                <c:pt idx="4777">
                  <c:v>477.70259999999899</c:v>
                </c:pt>
                <c:pt idx="4778">
                  <c:v>477.80259999999902</c:v>
                </c:pt>
                <c:pt idx="4779">
                  <c:v>477.90260000000001</c:v>
                </c:pt>
                <c:pt idx="4780">
                  <c:v>478.00259999999901</c:v>
                </c:pt>
                <c:pt idx="4781">
                  <c:v>478.1026</c:v>
                </c:pt>
                <c:pt idx="4782">
                  <c:v>478.20259999999899</c:v>
                </c:pt>
                <c:pt idx="4783">
                  <c:v>478.30259999999902</c:v>
                </c:pt>
                <c:pt idx="4784">
                  <c:v>478.40260000000001</c:v>
                </c:pt>
                <c:pt idx="4785">
                  <c:v>478.50259999999901</c:v>
                </c:pt>
                <c:pt idx="4786">
                  <c:v>478.6026</c:v>
                </c:pt>
                <c:pt idx="4787">
                  <c:v>478.70259999999899</c:v>
                </c:pt>
                <c:pt idx="4788">
                  <c:v>478.80259999999902</c:v>
                </c:pt>
                <c:pt idx="4789">
                  <c:v>478.90260000000001</c:v>
                </c:pt>
                <c:pt idx="4790">
                  <c:v>479.00259999999901</c:v>
                </c:pt>
                <c:pt idx="4791">
                  <c:v>479.1026</c:v>
                </c:pt>
                <c:pt idx="4792">
                  <c:v>479.20259999999899</c:v>
                </c:pt>
                <c:pt idx="4793">
                  <c:v>479.30259999999902</c:v>
                </c:pt>
                <c:pt idx="4794">
                  <c:v>479.40260000000001</c:v>
                </c:pt>
                <c:pt idx="4795">
                  <c:v>479.50259999999901</c:v>
                </c:pt>
                <c:pt idx="4796">
                  <c:v>479.6026</c:v>
                </c:pt>
                <c:pt idx="4797">
                  <c:v>479.70259999999899</c:v>
                </c:pt>
                <c:pt idx="4798">
                  <c:v>479.80259999999902</c:v>
                </c:pt>
                <c:pt idx="4799">
                  <c:v>479.90260000000001</c:v>
                </c:pt>
                <c:pt idx="4800">
                  <c:v>480.00259999999901</c:v>
                </c:pt>
                <c:pt idx="4801">
                  <c:v>480.1026</c:v>
                </c:pt>
                <c:pt idx="4802">
                  <c:v>480.20259999999899</c:v>
                </c:pt>
                <c:pt idx="4803">
                  <c:v>480.30259999999902</c:v>
                </c:pt>
                <c:pt idx="4804">
                  <c:v>480.40260000000001</c:v>
                </c:pt>
                <c:pt idx="4805">
                  <c:v>480.50259999999901</c:v>
                </c:pt>
                <c:pt idx="4806">
                  <c:v>480.6026</c:v>
                </c:pt>
                <c:pt idx="4807">
                  <c:v>480.70259999999899</c:v>
                </c:pt>
                <c:pt idx="4808">
                  <c:v>480.80259999999902</c:v>
                </c:pt>
                <c:pt idx="4809">
                  <c:v>480.90260000000001</c:v>
                </c:pt>
                <c:pt idx="4810">
                  <c:v>481.00259999999901</c:v>
                </c:pt>
                <c:pt idx="4811">
                  <c:v>481.1026</c:v>
                </c:pt>
                <c:pt idx="4812">
                  <c:v>481.20259999999899</c:v>
                </c:pt>
                <c:pt idx="4813">
                  <c:v>481.30259999999902</c:v>
                </c:pt>
                <c:pt idx="4814">
                  <c:v>481.40260000000001</c:v>
                </c:pt>
                <c:pt idx="4815">
                  <c:v>481.50259999999901</c:v>
                </c:pt>
                <c:pt idx="4816">
                  <c:v>481.6026</c:v>
                </c:pt>
                <c:pt idx="4817">
                  <c:v>481.70259999999899</c:v>
                </c:pt>
                <c:pt idx="4818">
                  <c:v>481.80259999999902</c:v>
                </c:pt>
                <c:pt idx="4819">
                  <c:v>481.90260000000001</c:v>
                </c:pt>
                <c:pt idx="4820">
                  <c:v>482.00259999999997</c:v>
                </c:pt>
                <c:pt idx="4821">
                  <c:v>482.1026</c:v>
                </c:pt>
                <c:pt idx="4822">
                  <c:v>482.20260000000002</c:v>
                </c:pt>
                <c:pt idx="4823">
                  <c:v>482.30259999999902</c:v>
                </c:pt>
                <c:pt idx="4824">
                  <c:v>482.40260000000001</c:v>
                </c:pt>
                <c:pt idx="4825">
                  <c:v>482.50259999999997</c:v>
                </c:pt>
                <c:pt idx="4826">
                  <c:v>482.6026</c:v>
                </c:pt>
                <c:pt idx="4827">
                  <c:v>482.70260000000002</c:v>
                </c:pt>
                <c:pt idx="4828">
                  <c:v>482.80259999999902</c:v>
                </c:pt>
                <c:pt idx="4829">
                  <c:v>482.90260000000001</c:v>
                </c:pt>
                <c:pt idx="4830">
                  <c:v>483.00259999999997</c:v>
                </c:pt>
                <c:pt idx="4831">
                  <c:v>483.1026</c:v>
                </c:pt>
                <c:pt idx="4832">
                  <c:v>483.20260000000002</c:v>
                </c:pt>
                <c:pt idx="4833">
                  <c:v>483.30259999999902</c:v>
                </c:pt>
                <c:pt idx="4834">
                  <c:v>483.40260000000001</c:v>
                </c:pt>
                <c:pt idx="4835">
                  <c:v>483.50259999999997</c:v>
                </c:pt>
                <c:pt idx="4836">
                  <c:v>483.6026</c:v>
                </c:pt>
                <c:pt idx="4837">
                  <c:v>483.70260000000002</c:v>
                </c:pt>
                <c:pt idx="4838">
                  <c:v>483.80259999999902</c:v>
                </c:pt>
                <c:pt idx="4839">
                  <c:v>483.90260000000001</c:v>
                </c:pt>
                <c:pt idx="4840">
                  <c:v>484.00259999999997</c:v>
                </c:pt>
                <c:pt idx="4841">
                  <c:v>484.1026</c:v>
                </c:pt>
                <c:pt idx="4842">
                  <c:v>484.20260000000002</c:v>
                </c:pt>
                <c:pt idx="4843">
                  <c:v>484.30259999999902</c:v>
                </c:pt>
                <c:pt idx="4844">
                  <c:v>484.40260000000001</c:v>
                </c:pt>
                <c:pt idx="4845">
                  <c:v>484.50259999999997</c:v>
                </c:pt>
                <c:pt idx="4846">
                  <c:v>484.6026</c:v>
                </c:pt>
                <c:pt idx="4847">
                  <c:v>484.70260000000002</c:v>
                </c:pt>
                <c:pt idx="4848">
                  <c:v>484.80259999999902</c:v>
                </c:pt>
                <c:pt idx="4849">
                  <c:v>484.90260000000001</c:v>
                </c:pt>
                <c:pt idx="4850">
                  <c:v>485.00259999999997</c:v>
                </c:pt>
                <c:pt idx="4851">
                  <c:v>485.1026</c:v>
                </c:pt>
                <c:pt idx="4852">
                  <c:v>485.20260000000002</c:v>
                </c:pt>
                <c:pt idx="4853">
                  <c:v>485.30259999999902</c:v>
                </c:pt>
                <c:pt idx="4854">
                  <c:v>485.40260000000001</c:v>
                </c:pt>
                <c:pt idx="4855">
                  <c:v>485.50259999999997</c:v>
                </c:pt>
                <c:pt idx="4856">
                  <c:v>485.6026</c:v>
                </c:pt>
                <c:pt idx="4857">
                  <c:v>485.70259999999899</c:v>
                </c:pt>
                <c:pt idx="4858">
                  <c:v>485.80259999999902</c:v>
                </c:pt>
                <c:pt idx="4859">
                  <c:v>485.90260000000001</c:v>
                </c:pt>
                <c:pt idx="4860">
                  <c:v>486.00259999999997</c:v>
                </c:pt>
                <c:pt idx="4861">
                  <c:v>486.1026</c:v>
                </c:pt>
                <c:pt idx="4862">
                  <c:v>486.20259999999899</c:v>
                </c:pt>
                <c:pt idx="4863">
                  <c:v>486.30259999999902</c:v>
                </c:pt>
                <c:pt idx="4864">
                  <c:v>486.40260000000001</c:v>
                </c:pt>
                <c:pt idx="4865">
                  <c:v>486.50259999999997</c:v>
                </c:pt>
                <c:pt idx="4866">
                  <c:v>486.6026</c:v>
                </c:pt>
                <c:pt idx="4867">
                  <c:v>486.70259999999899</c:v>
                </c:pt>
                <c:pt idx="4868">
                  <c:v>486.80259999999902</c:v>
                </c:pt>
                <c:pt idx="4869">
                  <c:v>486.90260000000001</c:v>
                </c:pt>
                <c:pt idx="4870">
                  <c:v>487.00259999999997</c:v>
                </c:pt>
                <c:pt idx="4871">
                  <c:v>487.1026</c:v>
                </c:pt>
                <c:pt idx="4872">
                  <c:v>487.20259999999899</c:v>
                </c:pt>
                <c:pt idx="4873">
                  <c:v>487.30259999999902</c:v>
                </c:pt>
                <c:pt idx="4874">
                  <c:v>487.40260000000001</c:v>
                </c:pt>
                <c:pt idx="4875">
                  <c:v>487.50259999999997</c:v>
                </c:pt>
                <c:pt idx="4876">
                  <c:v>487.6026</c:v>
                </c:pt>
                <c:pt idx="4877">
                  <c:v>487.70259999999899</c:v>
                </c:pt>
                <c:pt idx="4878">
                  <c:v>487.80259999999902</c:v>
                </c:pt>
                <c:pt idx="4879">
                  <c:v>487.90260000000001</c:v>
                </c:pt>
                <c:pt idx="4880">
                  <c:v>488.00259999999997</c:v>
                </c:pt>
                <c:pt idx="4881">
                  <c:v>488.1026</c:v>
                </c:pt>
                <c:pt idx="4882">
                  <c:v>488.20259999999899</c:v>
                </c:pt>
                <c:pt idx="4883">
                  <c:v>488.30259999999902</c:v>
                </c:pt>
                <c:pt idx="4884">
                  <c:v>488.40260000000001</c:v>
                </c:pt>
                <c:pt idx="4885">
                  <c:v>488.50259999999997</c:v>
                </c:pt>
                <c:pt idx="4886">
                  <c:v>488.6026</c:v>
                </c:pt>
                <c:pt idx="4887">
                  <c:v>488.70259999999899</c:v>
                </c:pt>
                <c:pt idx="4888">
                  <c:v>488.80259999999902</c:v>
                </c:pt>
                <c:pt idx="4889">
                  <c:v>488.90260000000001</c:v>
                </c:pt>
                <c:pt idx="4890">
                  <c:v>489.00259999999997</c:v>
                </c:pt>
                <c:pt idx="4891">
                  <c:v>489.1026</c:v>
                </c:pt>
                <c:pt idx="4892">
                  <c:v>489.20259999999899</c:v>
                </c:pt>
                <c:pt idx="4893">
                  <c:v>489.30259999999998</c:v>
                </c:pt>
                <c:pt idx="4894">
                  <c:v>489.40260000000001</c:v>
                </c:pt>
                <c:pt idx="4895">
                  <c:v>489.50259999999901</c:v>
                </c:pt>
                <c:pt idx="4896">
                  <c:v>489.6026</c:v>
                </c:pt>
                <c:pt idx="4897">
                  <c:v>489.70259999999899</c:v>
                </c:pt>
                <c:pt idx="4898">
                  <c:v>489.80259999999998</c:v>
                </c:pt>
                <c:pt idx="4899">
                  <c:v>489.90260000000001</c:v>
                </c:pt>
                <c:pt idx="4900">
                  <c:v>490.00259999999901</c:v>
                </c:pt>
                <c:pt idx="4901">
                  <c:v>490.1026</c:v>
                </c:pt>
                <c:pt idx="4902">
                  <c:v>490.20259999999899</c:v>
                </c:pt>
                <c:pt idx="4903">
                  <c:v>490.30259999999998</c:v>
                </c:pt>
                <c:pt idx="4904">
                  <c:v>490.40260000000001</c:v>
                </c:pt>
                <c:pt idx="4905">
                  <c:v>490.50259999999901</c:v>
                </c:pt>
                <c:pt idx="4906">
                  <c:v>490.6026</c:v>
                </c:pt>
                <c:pt idx="4907">
                  <c:v>490.70259999999899</c:v>
                </c:pt>
                <c:pt idx="4908">
                  <c:v>490.80259999999998</c:v>
                </c:pt>
                <c:pt idx="4909">
                  <c:v>490.90260000000001</c:v>
                </c:pt>
                <c:pt idx="4910">
                  <c:v>491.00259999999901</c:v>
                </c:pt>
                <c:pt idx="4911">
                  <c:v>491.1026</c:v>
                </c:pt>
                <c:pt idx="4912">
                  <c:v>491.20259999999899</c:v>
                </c:pt>
                <c:pt idx="4913">
                  <c:v>491.30259999999998</c:v>
                </c:pt>
                <c:pt idx="4914">
                  <c:v>491.40260000000001</c:v>
                </c:pt>
                <c:pt idx="4915">
                  <c:v>491.50259999999901</c:v>
                </c:pt>
                <c:pt idx="4916">
                  <c:v>491.6026</c:v>
                </c:pt>
                <c:pt idx="4917">
                  <c:v>491.70259999999899</c:v>
                </c:pt>
                <c:pt idx="4918">
                  <c:v>491.80259999999998</c:v>
                </c:pt>
                <c:pt idx="4919">
                  <c:v>491.90260000000001</c:v>
                </c:pt>
                <c:pt idx="4920">
                  <c:v>492.00259999999901</c:v>
                </c:pt>
                <c:pt idx="4921">
                  <c:v>492.1026</c:v>
                </c:pt>
                <c:pt idx="4922">
                  <c:v>492.20259999999899</c:v>
                </c:pt>
                <c:pt idx="4923">
                  <c:v>492.30259999999998</c:v>
                </c:pt>
                <c:pt idx="4924">
                  <c:v>492.40260000000001</c:v>
                </c:pt>
                <c:pt idx="4925">
                  <c:v>492.50259999999901</c:v>
                </c:pt>
                <c:pt idx="4926">
                  <c:v>492.6026</c:v>
                </c:pt>
                <c:pt idx="4927">
                  <c:v>492.70259999999899</c:v>
                </c:pt>
                <c:pt idx="4928">
                  <c:v>492.80259999999998</c:v>
                </c:pt>
                <c:pt idx="4929">
                  <c:v>492.90260000000001</c:v>
                </c:pt>
                <c:pt idx="4930">
                  <c:v>493.00259999999901</c:v>
                </c:pt>
                <c:pt idx="4931">
                  <c:v>493.1026</c:v>
                </c:pt>
                <c:pt idx="4932">
                  <c:v>493.20259999999899</c:v>
                </c:pt>
                <c:pt idx="4933">
                  <c:v>493.30259999999998</c:v>
                </c:pt>
                <c:pt idx="4934">
                  <c:v>493.40260000000001</c:v>
                </c:pt>
                <c:pt idx="4935">
                  <c:v>493.50259999999901</c:v>
                </c:pt>
                <c:pt idx="4936">
                  <c:v>493.6026</c:v>
                </c:pt>
                <c:pt idx="4937">
                  <c:v>493.70259999999899</c:v>
                </c:pt>
                <c:pt idx="4938">
                  <c:v>493.80259999999998</c:v>
                </c:pt>
                <c:pt idx="4939">
                  <c:v>493.90260000000001</c:v>
                </c:pt>
                <c:pt idx="4940">
                  <c:v>494.00259999999901</c:v>
                </c:pt>
                <c:pt idx="4941">
                  <c:v>494.1026</c:v>
                </c:pt>
                <c:pt idx="4942">
                  <c:v>494.20259999999899</c:v>
                </c:pt>
                <c:pt idx="4943">
                  <c:v>494.30259999999998</c:v>
                </c:pt>
                <c:pt idx="4944">
                  <c:v>494.40260000000001</c:v>
                </c:pt>
                <c:pt idx="4945">
                  <c:v>494.50259999999901</c:v>
                </c:pt>
                <c:pt idx="4946">
                  <c:v>494.6026</c:v>
                </c:pt>
                <c:pt idx="4947">
                  <c:v>494.70259999999899</c:v>
                </c:pt>
                <c:pt idx="4948">
                  <c:v>494.80259999999998</c:v>
                </c:pt>
                <c:pt idx="4949">
                  <c:v>494.90260000000001</c:v>
                </c:pt>
                <c:pt idx="4950">
                  <c:v>495.00259999999901</c:v>
                </c:pt>
                <c:pt idx="4951">
                  <c:v>495.1026</c:v>
                </c:pt>
                <c:pt idx="4952">
                  <c:v>495.20259999999899</c:v>
                </c:pt>
                <c:pt idx="4953">
                  <c:v>495.30259999999998</c:v>
                </c:pt>
                <c:pt idx="4954">
                  <c:v>495.40260000000001</c:v>
                </c:pt>
                <c:pt idx="4955">
                  <c:v>495.50259999999901</c:v>
                </c:pt>
                <c:pt idx="4956">
                  <c:v>495.6026</c:v>
                </c:pt>
                <c:pt idx="4957">
                  <c:v>495.70259999999899</c:v>
                </c:pt>
                <c:pt idx="4958">
                  <c:v>495.80259999999998</c:v>
                </c:pt>
                <c:pt idx="4959">
                  <c:v>495.90260000000001</c:v>
                </c:pt>
                <c:pt idx="4960">
                  <c:v>496.00259999999901</c:v>
                </c:pt>
                <c:pt idx="4961">
                  <c:v>496.1026</c:v>
                </c:pt>
                <c:pt idx="4962">
                  <c:v>496.20259999999899</c:v>
                </c:pt>
                <c:pt idx="4963">
                  <c:v>496.30259999999998</c:v>
                </c:pt>
                <c:pt idx="4964">
                  <c:v>496.40260000000001</c:v>
                </c:pt>
                <c:pt idx="4965">
                  <c:v>496.50259999999901</c:v>
                </c:pt>
                <c:pt idx="4966">
                  <c:v>496.6026</c:v>
                </c:pt>
                <c:pt idx="4967">
                  <c:v>496.70260000000002</c:v>
                </c:pt>
                <c:pt idx="4968">
                  <c:v>496.80259999999902</c:v>
                </c:pt>
                <c:pt idx="4969">
                  <c:v>496.90260000000001</c:v>
                </c:pt>
                <c:pt idx="4970">
                  <c:v>497.00259999999901</c:v>
                </c:pt>
                <c:pt idx="4971">
                  <c:v>497.1026</c:v>
                </c:pt>
                <c:pt idx="4972">
                  <c:v>497.20260000000002</c:v>
                </c:pt>
                <c:pt idx="4973">
                  <c:v>497.30259999999902</c:v>
                </c:pt>
                <c:pt idx="4974">
                  <c:v>497.40260000000001</c:v>
                </c:pt>
                <c:pt idx="4975">
                  <c:v>497.50259999999901</c:v>
                </c:pt>
                <c:pt idx="4976">
                  <c:v>497.6026</c:v>
                </c:pt>
                <c:pt idx="4977">
                  <c:v>497.70260000000002</c:v>
                </c:pt>
                <c:pt idx="4978">
                  <c:v>497.80259999999902</c:v>
                </c:pt>
                <c:pt idx="4979">
                  <c:v>497.90260000000001</c:v>
                </c:pt>
                <c:pt idx="4980">
                  <c:v>498.00259999999901</c:v>
                </c:pt>
                <c:pt idx="4981">
                  <c:v>498.1026</c:v>
                </c:pt>
                <c:pt idx="4982">
                  <c:v>498.20260000000002</c:v>
                </c:pt>
                <c:pt idx="4983">
                  <c:v>498.30259999999902</c:v>
                </c:pt>
                <c:pt idx="4984">
                  <c:v>498.40260000000001</c:v>
                </c:pt>
                <c:pt idx="4985">
                  <c:v>498.50259999999901</c:v>
                </c:pt>
                <c:pt idx="4986">
                  <c:v>498.6026</c:v>
                </c:pt>
                <c:pt idx="4987">
                  <c:v>498.70260000000002</c:v>
                </c:pt>
                <c:pt idx="4988">
                  <c:v>498.80259999999902</c:v>
                </c:pt>
                <c:pt idx="4989">
                  <c:v>498.90260000000001</c:v>
                </c:pt>
                <c:pt idx="4990">
                  <c:v>499.00259999999901</c:v>
                </c:pt>
                <c:pt idx="4991">
                  <c:v>499.1026</c:v>
                </c:pt>
                <c:pt idx="4992">
                  <c:v>499.20260000000002</c:v>
                </c:pt>
                <c:pt idx="4993">
                  <c:v>499.30259999999902</c:v>
                </c:pt>
                <c:pt idx="4994">
                  <c:v>499.40260000000001</c:v>
                </c:pt>
                <c:pt idx="4995">
                  <c:v>499.50259999999901</c:v>
                </c:pt>
                <c:pt idx="4996">
                  <c:v>499.6026</c:v>
                </c:pt>
                <c:pt idx="4997">
                  <c:v>499.70260000000002</c:v>
                </c:pt>
                <c:pt idx="4998">
                  <c:v>499.80259999999902</c:v>
                </c:pt>
                <c:pt idx="4999">
                  <c:v>499.90260000000001</c:v>
                </c:pt>
                <c:pt idx="5000">
                  <c:v>500.00259999999901</c:v>
                </c:pt>
                <c:pt idx="5001">
                  <c:v>500.1026</c:v>
                </c:pt>
                <c:pt idx="5002">
                  <c:v>500.20260000000002</c:v>
                </c:pt>
                <c:pt idx="5003">
                  <c:v>500.30259999999998</c:v>
                </c:pt>
                <c:pt idx="5004">
                  <c:v>500.40260000000001</c:v>
                </c:pt>
                <c:pt idx="5005">
                  <c:v>500.50259999999901</c:v>
                </c:pt>
                <c:pt idx="5006">
                  <c:v>500.6026</c:v>
                </c:pt>
                <c:pt idx="5007">
                  <c:v>500.70260000000002</c:v>
                </c:pt>
                <c:pt idx="5008">
                  <c:v>500.80259999999998</c:v>
                </c:pt>
                <c:pt idx="5009">
                  <c:v>500.90260000000001</c:v>
                </c:pt>
                <c:pt idx="5010">
                  <c:v>501.00259999999901</c:v>
                </c:pt>
                <c:pt idx="5011">
                  <c:v>501.1026</c:v>
                </c:pt>
                <c:pt idx="5012">
                  <c:v>501.20260000000002</c:v>
                </c:pt>
                <c:pt idx="5013">
                  <c:v>501.30259999999998</c:v>
                </c:pt>
                <c:pt idx="5014">
                  <c:v>501.40260000000001</c:v>
                </c:pt>
                <c:pt idx="5015">
                  <c:v>501.50259999999901</c:v>
                </c:pt>
                <c:pt idx="5016">
                  <c:v>501.6026</c:v>
                </c:pt>
                <c:pt idx="5017">
                  <c:v>501.70260000000002</c:v>
                </c:pt>
                <c:pt idx="5018">
                  <c:v>501.80259999999998</c:v>
                </c:pt>
                <c:pt idx="5019">
                  <c:v>501.90260000000001</c:v>
                </c:pt>
                <c:pt idx="5020">
                  <c:v>502.00259999999901</c:v>
                </c:pt>
                <c:pt idx="5021">
                  <c:v>502.1026</c:v>
                </c:pt>
                <c:pt idx="5022">
                  <c:v>502.20260000000002</c:v>
                </c:pt>
                <c:pt idx="5023">
                  <c:v>502.30259999999998</c:v>
                </c:pt>
                <c:pt idx="5024">
                  <c:v>502.40260000000001</c:v>
                </c:pt>
                <c:pt idx="5025">
                  <c:v>502.50259999999901</c:v>
                </c:pt>
                <c:pt idx="5026">
                  <c:v>502.6026</c:v>
                </c:pt>
                <c:pt idx="5027">
                  <c:v>502.70260000000002</c:v>
                </c:pt>
                <c:pt idx="5028">
                  <c:v>502.80259999999998</c:v>
                </c:pt>
                <c:pt idx="5029">
                  <c:v>502.90260000000001</c:v>
                </c:pt>
                <c:pt idx="5030">
                  <c:v>503.00259999999901</c:v>
                </c:pt>
                <c:pt idx="5031">
                  <c:v>503.1026</c:v>
                </c:pt>
                <c:pt idx="5032">
                  <c:v>503.20260000000002</c:v>
                </c:pt>
                <c:pt idx="5033">
                  <c:v>503.30259999999998</c:v>
                </c:pt>
                <c:pt idx="5034">
                  <c:v>503.40260000000001</c:v>
                </c:pt>
                <c:pt idx="5035">
                  <c:v>503.50259999999901</c:v>
                </c:pt>
                <c:pt idx="5036">
                  <c:v>503.6026</c:v>
                </c:pt>
                <c:pt idx="5037">
                  <c:v>503.70260000000002</c:v>
                </c:pt>
                <c:pt idx="5038">
                  <c:v>503.80259999999998</c:v>
                </c:pt>
                <c:pt idx="5039">
                  <c:v>503.90260000000001</c:v>
                </c:pt>
                <c:pt idx="5040">
                  <c:v>504.00259999999901</c:v>
                </c:pt>
                <c:pt idx="5041">
                  <c:v>504.1026</c:v>
                </c:pt>
                <c:pt idx="5042">
                  <c:v>504.20260000000002</c:v>
                </c:pt>
                <c:pt idx="5043">
                  <c:v>504.30259999999998</c:v>
                </c:pt>
                <c:pt idx="5044">
                  <c:v>504.40260000000001</c:v>
                </c:pt>
                <c:pt idx="5045">
                  <c:v>504.50259999999901</c:v>
                </c:pt>
                <c:pt idx="5046">
                  <c:v>504.6026</c:v>
                </c:pt>
                <c:pt idx="5047">
                  <c:v>504.70260000000002</c:v>
                </c:pt>
                <c:pt idx="5048">
                  <c:v>504.80259999999998</c:v>
                </c:pt>
                <c:pt idx="5049">
                  <c:v>504.90260000000001</c:v>
                </c:pt>
                <c:pt idx="5050">
                  <c:v>505.00259999999901</c:v>
                </c:pt>
                <c:pt idx="5051">
                  <c:v>505.1026</c:v>
                </c:pt>
                <c:pt idx="5052">
                  <c:v>505.20260000000002</c:v>
                </c:pt>
                <c:pt idx="5053">
                  <c:v>505.30259999999998</c:v>
                </c:pt>
                <c:pt idx="5054">
                  <c:v>505.40260000000001</c:v>
                </c:pt>
                <c:pt idx="5055">
                  <c:v>505.50259999999901</c:v>
                </c:pt>
                <c:pt idx="5056">
                  <c:v>505.6026</c:v>
                </c:pt>
                <c:pt idx="5057">
                  <c:v>505.70260000000002</c:v>
                </c:pt>
                <c:pt idx="5058">
                  <c:v>505.80259999999998</c:v>
                </c:pt>
                <c:pt idx="5059">
                  <c:v>505.90260000000001</c:v>
                </c:pt>
                <c:pt idx="5060">
                  <c:v>506.00259999999901</c:v>
                </c:pt>
                <c:pt idx="5061">
                  <c:v>506.1026</c:v>
                </c:pt>
                <c:pt idx="5062">
                  <c:v>506.20260000000002</c:v>
                </c:pt>
                <c:pt idx="5063">
                  <c:v>506.30259999999998</c:v>
                </c:pt>
                <c:pt idx="5064">
                  <c:v>506.40260000000001</c:v>
                </c:pt>
                <c:pt idx="5065">
                  <c:v>506.50259999999901</c:v>
                </c:pt>
                <c:pt idx="5066">
                  <c:v>506.6026</c:v>
                </c:pt>
                <c:pt idx="5067">
                  <c:v>506.70260000000002</c:v>
                </c:pt>
                <c:pt idx="5068">
                  <c:v>506.80259999999998</c:v>
                </c:pt>
                <c:pt idx="5069">
                  <c:v>506.90260000000001</c:v>
                </c:pt>
                <c:pt idx="5070">
                  <c:v>507.00259999999901</c:v>
                </c:pt>
                <c:pt idx="5071">
                  <c:v>507.1026</c:v>
                </c:pt>
                <c:pt idx="5072">
                  <c:v>507.20260000000002</c:v>
                </c:pt>
                <c:pt idx="5073">
                  <c:v>507.30259999999998</c:v>
                </c:pt>
                <c:pt idx="5074">
                  <c:v>507.40260000000001</c:v>
                </c:pt>
                <c:pt idx="5075">
                  <c:v>507.50259999999901</c:v>
                </c:pt>
                <c:pt idx="5076">
                  <c:v>507.6026</c:v>
                </c:pt>
                <c:pt idx="5077">
                  <c:v>507.70260000000002</c:v>
                </c:pt>
                <c:pt idx="5078">
                  <c:v>507.80259999999998</c:v>
                </c:pt>
                <c:pt idx="5079">
                  <c:v>507.90260000000001</c:v>
                </c:pt>
                <c:pt idx="5080">
                  <c:v>508.00259999999901</c:v>
                </c:pt>
                <c:pt idx="5081">
                  <c:v>508.1026</c:v>
                </c:pt>
                <c:pt idx="5082">
                  <c:v>508.20260000000002</c:v>
                </c:pt>
                <c:pt idx="5083">
                  <c:v>508.30259999999998</c:v>
                </c:pt>
                <c:pt idx="5084">
                  <c:v>508.40260000000001</c:v>
                </c:pt>
                <c:pt idx="5085">
                  <c:v>508.50259999999901</c:v>
                </c:pt>
                <c:pt idx="5086">
                  <c:v>508.6026</c:v>
                </c:pt>
                <c:pt idx="5087">
                  <c:v>508.70260000000002</c:v>
                </c:pt>
                <c:pt idx="5088">
                  <c:v>508.80259999999998</c:v>
                </c:pt>
                <c:pt idx="5089">
                  <c:v>508.90260000000001</c:v>
                </c:pt>
                <c:pt idx="5090">
                  <c:v>509.00259999999901</c:v>
                </c:pt>
                <c:pt idx="5091">
                  <c:v>509.1026</c:v>
                </c:pt>
                <c:pt idx="5092">
                  <c:v>509.20260000000002</c:v>
                </c:pt>
                <c:pt idx="5093">
                  <c:v>509.30259999999998</c:v>
                </c:pt>
                <c:pt idx="5094">
                  <c:v>509.40260000000001</c:v>
                </c:pt>
                <c:pt idx="5095">
                  <c:v>509.50259999999901</c:v>
                </c:pt>
                <c:pt idx="5096">
                  <c:v>509.6026</c:v>
                </c:pt>
                <c:pt idx="5097">
                  <c:v>509.70260000000002</c:v>
                </c:pt>
                <c:pt idx="5098">
                  <c:v>509.80259999999998</c:v>
                </c:pt>
                <c:pt idx="5099">
                  <c:v>509.90260000000001</c:v>
                </c:pt>
                <c:pt idx="5100">
                  <c:v>510.00259999999901</c:v>
                </c:pt>
                <c:pt idx="5101">
                  <c:v>510.1026</c:v>
                </c:pt>
                <c:pt idx="5102">
                  <c:v>510.20260000000002</c:v>
                </c:pt>
                <c:pt idx="5103">
                  <c:v>510.30259999999998</c:v>
                </c:pt>
                <c:pt idx="5104">
                  <c:v>510.40260000000001</c:v>
                </c:pt>
                <c:pt idx="5105">
                  <c:v>510.50259999999901</c:v>
                </c:pt>
                <c:pt idx="5106">
                  <c:v>510.6026</c:v>
                </c:pt>
                <c:pt idx="5107">
                  <c:v>510.70260000000002</c:v>
                </c:pt>
                <c:pt idx="5108">
                  <c:v>510.80259999999998</c:v>
                </c:pt>
                <c:pt idx="5109">
                  <c:v>510.90260000000001</c:v>
                </c:pt>
                <c:pt idx="5110">
                  <c:v>511.00259999999901</c:v>
                </c:pt>
                <c:pt idx="5111">
                  <c:v>511.1026</c:v>
                </c:pt>
                <c:pt idx="5112">
                  <c:v>511.20260000000002</c:v>
                </c:pt>
                <c:pt idx="5113">
                  <c:v>511.30259999999998</c:v>
                </c:pt>
                <c:pt idx="5114">
                  <c:v>511.40260000000001</c:v>
                </c:pt>
                <c:pt idx="5115">
                  <c:v>511.50259999999901</c:v>
                </c:pt>
                <c:pt idx="5116">
                  <c:v>511.6026</c:v>
                </c:pt>
                <c:pt idx="5117">
                  <c:v>511.70260000000002</c:v>
                </c:pt>
                <c:pt idx="5118">
                  <c:v>511.80259999999998</c:v>
                </c:pt>
                <c:pt idx="5119">
                  <c:v>511.90260000000001</c:v>
                </c:pt>
                <c:pt idx="5120">
                  <c:v>512.00259999999901</c:v>
                </c:pt>
                <c:pt idx="5121">
                  <c:v>512.10260000000005</c:v>
                </c:pt>
                <c:pt idx="5122">
                  <c:v>512.20259999999996</c:v>
                </c:pt>
                <c:pt idx="5123">
                  <c:v>512.30259999999998</c:v>
                </c:pt>
                <c:pt idx="5124">
                  <c:v>512.40260000000001</c:v>
                </c:pt>
                <c:pt idx="5125">
                  <c:v>512.50259999999901</c:v>
                </c:pt>
                <c:pt idx="5126">
                  <c:v>512.60260000000005</c:v>
                </c:pt>
                <c:pt idx="5127">
                  <c:v>512.70259999999996</c:v>
                </c:pt>
                <c:pt idx="5128">
                  <c:v>512.80259999999998</c:v>
                </c:pt>
                <c:pt idx="5129">
                  <c:v>512.90260000000001</c:v>
                </c:pt>
                <c:pt idx="5130">
                  <c:v>513.00259999999901</c:v>
                </c:pt>
                <c:pt idx="5131">
                  <c:v>513.10260000000005</c:v>
                </c:pt>
                <c:pt idx="5132">
                  <c:v>513.20259999999996</c:v>
                </c:pt>
                <c:pt idx="5133">
                  <c:v>513.30259999999998</c:v>
                </c:pt>
                <c:pt idx="5134">
                  <c:v>513.40260000000001</c:v>
                </c:pt>
                <c:pt idx="5135">
                  <c:v>513.50259999999901</c:v>
                </c:pt>
                <c:pt idx="5136">
                  <c:v>513.60260000000005</c:v>
                </c:pt>
                <c:pt idx="5137">
                  <c:v>513.70259999999996</c:v>
                </c:pt>
                <c:pt idx="5138">
                  <c:v>513.80259999999998</c:v>
                </c:pt>
                <c:pt idx="5139">
                  <c:v>513.90260000000001</c:v>
                </c:pt>
                <c:pt idx="5140">
                  <c:v>514.00259999999901</c:v>
                </c:pt>
                <c:pt idx="5141">
                  <c:v>514.10260000000005</c:v>
                </c:pt>
                <c:pt idx="5142">
                  <c:v>514.20259999999996</c:v>
                </c:pt>
                <c:pt idx="5143">
                  <c:v>514.30259999999998</c:v>
                </c:pt>
                <c:pt idx="5144">
                  <c:v>514.40260000000001</c:v>
                </c:pt>
                <c:pt idx="5145">
                  <c:v>514.50259999999901</c:v>
                </c:pt>
                <c:pt idx="5146">
                  <c:v>514.60260000000005</c:v>
                </c:pt>
                <c:pt idx="5147">
                  <c:v>514.70259999999996</c:v>
                </c:pt>
                <c:pt idx="5148">
                  <c:v>514.80259999999998</c:v>
                </c:pt>
                <c:pt idx="5149">
                  <c:v>514.90260000000001</c:v>
                </c:pt>
                <c:pt idx="5150">
                  <c:v>515.00259999999901</c:v>
                </c:pt>
                <c:pt idx="5151">
                  <c:v>515.10260000000005</c:v>
                </c:pt>
                <c:pt idx="5152">
                  <c:v>515.20259999999996</c:v>
                </c:pt>
                <c:pt idx="5153">
                  <c:v>515.30259999999998</c:v>
                </c:pt>
                <c:pt idx="5154">
                  <c:v>515.40260000000001</c:v>
                </c:pt>
                <c:pt idx="5155">
                  <c:v>515.50259999999901</c:v>
                </c:pt>
                <c:pt idx="5156">
                  <c:v>515.60260000000005</c:v>
                </c:pt>
                <c:pt idx="5157">
                  <c:v>515.70259999999996</c:v>
                </c:pt>
                <c:pt idx="5158">
                  <c:v>515.80259999999998</c:v>
                </c:pt>
                <c:pt idx="5159">
                  <c:v>515.90260000000001</c:v>
                </c:pt>
                <c:pt idx="5160">
                  <c:v>516.00259999999901</c:v>
                </c:pt>
                <c:pt idx="5161">
                  <c:v>516.10260000000005</c:v>
                </c:pt>
                <c:pt idx="5162">
                  <c:v>516.20259999999996</c:v>
                </c:pt>
                <c:pt idx="5163">
                  <c:v>516.30259999999998</c:v>
                </c:pt>
                <c:pt idx="5164">
                  <c:v>516.40260000000001</c:v>
                </c:pt>
                <c:pt idx="5165">
                  <c:v>516.50259999999901</c:v>
                </c:pt>
                <c:pt idx="5166">
                  <c:v>516.60260000000005</c:v>
                </c:pt>
                <c:pt idx="5167">
                  <c:v>516.70259999999996</c:v>
                </c:pt>
                <c:pt idx="5168">
                  <c:v>516.80259999999998</c:v>
                </c:pt>
                <c:pt idx="5169">
                  <c:v>516.90260000000001</c:v>
                </c:pt>
                <c:pt idx="5170">
                  <c:v>517.00259999999901</c:v>
                </c:pt>
                <c:pt idx="5171">
                  <c:v>517.10260000000005</c:v>
                </c:pt>
                <c:pt idx="5172">
                  <c:v>517.20259999999996</c:v>
                </c:pt>
                <c:pt idx="5173">
                  <c:v>517.30259999999998</c:v>
                </c:pt>
                <c:pt idx="5174">
                  <c:v>517.40260000000001</c:v>
                </c:pt>
                <c:pt idx="5175">
                  <c:v>517.50259999999901</c:v>
                </c:pt>
                <c:pt idx="5176">
                  <c:v>517.60260000000005</c:v>
                </c:pt>
                <c:pt idx="5177">
                  <c:v>517.70259999999996</c:v>
                </c:pt>
                <c:pt idx="5178">
                  <c:v>517.80259999999998</c:v>
                </c:pt>
                <c:pt idx="5179">
                  <c:v>517.90260000000001</c:v>
                </c:pt>
                <c:pt idx="5180">
                  <c:v>518.00259999999901</c:v>
                </c:pt>
                <c:pt idx="5181">
                  <c:v>518.10260000000005</c:v>
                </c:pt>
                <c:pt idx="5182">
                  <c:v>518.20259999999996</c:v>
                </c:pt>
                <c:pt idx="5183">
                  <c:v>518.30259999999998</c:v>
                </c:pt>
                <c:pt idx="5184">
                  <c:v>518.40260000000001</c:v>
                </c:pt>
                <c:pt idx="5185">
                  <c:v>518.50259999999901</c:v>
                </c:pt>
                <c:pt idx="5186">
                  <c:v>518.60260000000005</c:v>
                </c:pt>
                <c:pt idx="5187">
                  <c:v>518.70259999999996</c:v>
                </c:pt>
                <c:pt idx="5188">
                  <c:v>518.80259999999998</c:v>
                </c:pt>
                <c:pt idx="5189">
                  <c:v>518.90260000000001</c:v>
                </c:pt>
                <c:pt idx="5190">
                  <c:v>519.00259999999901</c:v>
                </c:pt>
                <c:pt idx="5191">
                  <c:v>519.10260000000005</c:v>
                </c:pt>
                <c:pt idx="5192">
                  <c:v>519.20259999999996</c:v>
                </c:pt>
                <c:pt idx="5193">
                  <c:v>519.30259999999998</c:v>
                </c:pt>
                <c:pt idx="5194">
                  <c:v>519.40260000000001</c:v>
                </c:pt>
                <c:pt idx="5195">
                  <c:v>519.50259999999901</c:v>
                </c:pt>
                <c:pt idx="5196">
                  <c:v>519.60260000000005</c:v>
                </c:pt>
                <c:pt idx="5197">
                  <c:v>519.70259999999996</c:v>
                </c:pt>
                <c:pt idx="5198">
                  <c:v>519.80259999999998</c:v>
                </c:pt>
                <c:pt idx="5199">
                  <c:v>519.90260000000001</c:v>
                </c:pt>
                <c:pt idx="5200">
                  <c:v>520.00259999999901</c:v>
                </c:pt>
                <c:pt idx="5201">
                  <c:v>520.10260000000005</c:v>
                </c:pt>
                <c:pt idx="5202">
                  <c:v>520.20259999999996</c:v>
                </c:pt>
                <c:pt idx="5203">
                  <c:v>520.30259999999998</c:v>
                </c:pt>
                <c:pt idx="5204">
                  <c:v>520.40260000000001</c:v>
                </c:pt>
                <c:pt idx="5205">
                  <c:v>520.50259999999901</c:v>
                </c:pt>
                <c:pt idx="5206">
                  <c:v>520.60260000000005</c:v>
                </c:pt>
                <c:pt idx="5207">
                  <c:v>520.70259999999996</c:v>
                </c:pt>
                <c:pt idx="5208">
                  <c:v>520.80259999999998</c:v>
                </c:pt>
                <c:pt idx="5209">
                  <c:v>520.90260000000001</c:v>
                </c:pt>
                <c:pt idx="5210">
                  <c:v>521.00259999999901</c:v>
                </c:pt>
                <c:pt idx="5211">
                  <c:v>521.10260000000005</c:v>
                </c:pt>
                <c:pt idx="5212">
                  <c:v>521.20259999999996</c:v>
                </c:pt>
                <c:pt idx="5213">
                  <c:v>521.30259999999998</c:v>
                </c:pt>
                <c:pt idx="5214">
                  <c:v>521.40260000000001</c:v>
                </c:pt>
                <c:pt idx="5215">
                  <c:v>521.50259999999901</c:v>
                </c:pt>
                <c:pt idx="5216">
                  <c:v>521.60260000000005</c:v>
                </c:pt>
                <c:pt idx="5217">
                  <c:v>521.70259999999996</c:v>
                </c:pt>
                <c:pt idx="5218">
                  <c:v>521.80259999999998</c:v>
                </c:pt>
                <c:pt idx="5219">
                  <c:v>521.90260000000001</c:v>
                </c:pt>
                <c:pt idx="5220">
                  <c:v>522.00259999999901</c:v>
                </c:pt>
                <c:pt idx="5221">
                  <c:v>522.10260000000005</c:v>
                </c:pt>
                <c:pt idx="5222">
                  <c:v>522.20259999999996</c:v>
                </c:pt>
                <c:pt idx="5223">
                  <c:v>522.30259999999998</c:v>
                </c:pt>
                <c:pt idx="5224">
                  <c:v>522.40260000000001</c:v>
                </c:pt>
                <c:pt idx="5225">
                  <c:v>522.50259999999901</c:v>
                </c:pt>
                <c:pt idx="5226">
                  <c:v>522.60260000000005</c:v>
                </c:pt>
                <c:pt idx="5227">
                  <c:v>522.70259999999996</c:v>
                </c:pt>
                <c:pt idx="5228">
                  <c:v>522.80259999999998</c:v>
                </c:pt>
                <c:pt idx="5229">
                  <c:v>522.90260000000001</c:v>
                </c:pt>
                <c:pt idx="5230">
                  <c:v>523.00259999999901</c:v>
                </c:pt>
                <c:pt idx="5231">
                  <c:v>523.10260000000005</c:v>
                </c:pt>
                <c:pt idx="5232">
                  <c:v>523.20259999999996</c:v>
                </c:pt>
                <c:pt idx="5233">
                  <c:v>523.30259999999998</c:v>
                </c:pt>
                <c:pt idx="5234">
                  <c:v>523.40260000000001</c:v>
                </c:pt>
                <c:pt idx="5235">
                  <c:v>523.50259999999901</c:v>
                </c:pt>
                <c:pt idx="5236">
                  <c:v>523.60260000000005</c:v>
                </c:pt>
                <c:pt idx="5237">
                  <c:v>523.70259999999996</c:v>
                </c:pt>
                <c:pt idx="5238">
                  <c:v>523.80259999999998</c:v>
                </c:pt>
                <c:pt idx="5239">
                  <c:v>523.90260000000001</c:v>
                </c:pt>
                <c:pt idx="5240">
                  <c:v>524.00259999999901</c:v>
                </c:pt>
                <c:pt idx="5241">
                  <c:v>524.10260000000005</c:v>
                </c:pt>
                <c:pt idx="5242">
                  <c:v>524.20259999999996</c:v>
                </c:pt>
                <c:pt idx="5243">
                  <c:v>524.30259999999998</c:v>
                </c:pt>
                <c:pt idx="5244">
                  <c:v>524.40260000000001</c:v>
                </c:pt>
                <c:pt idx="5245">
                  <c:v>524.50260000000003</c:v>
                </c:pt>
                <c:pt idx="5246">
                  <c:v>524.60259999999903</c:v>
                </c:pt>
                <c:pt idx="5247">
                  <c:v>524.70259999999996</c:v>
                </c:pt>
                <c:pt idx="5248">
                  <c:v>524.80259999999998</c:v>
                </c:pt>
                <c:pt idx="5249">
                  <c:v>524.90260000000001</c:v>
                </c:pt>
                <c:pt idx="5250">
                  <c:v>525.00260000000003</c:v>
                </c:pt>
                <c:pt idx="5251">
                  <c:v>525.10259999999903</c:v>
                </c:pt>
                <c:pt idx="5252">
                  <c:v>525.20259999999996</c:v>
                </c:pt>
                <c:pt idx="5253">
                  <c:v>525.30259999999998</c:v>
                </c:pt>
                <c:pt idx="5254">
                  <c:v>525.40260000000001</c:v>
                </c:pt>
                <c:pt idx="5255">
                  <c:v>525.50260000000003</c:v>
                </c:pt>
                <c:pt idx="5256">
                  <c:v>525.60259999999903</c:v>
                </c:pt>
                <c:pt idx="5257">
                  <c:v>525.70259999999996</c:v>
                </c:pt>
                <c:pt idx="5258">
                  <c:v>525.80259999999998</c:v>
                </c:pt>
                <c:pt idx="5259">
                  <c:v>525.90260000000001</c:v>
                </c:pt>
                <c:pt idx="5260">
                  <c:v>526.00260000000003</c:v>
                </c:pt>
                <c:pt idx="5261">
                  <c:v>526.10259999999903</c:v>
                </c:pt>
                <c:pt idx="5262">
                  <c:v>526.20259999999996</c:v>
                </c:pt>
                <c:pt idx="5263">
                  <c:v>526.30259999999998</c:v>
                </c:pt>
                <c:pt idx="5264">
                  <c:v>526.40260000000001</c:v>
                </c:pt>
                <c:pt idx="5265">
                  <c:v>526.50260000000003</c:v>
                </c:pt>
                <c:pt idx="5266">
                  <c:v>526.60259999999903</c:v>
                </c:pt>
                <c:pt idx="5267">
                  <c:v>526.70259999999996</c:v>
                </c:pt>
                <c:pt idx="5268">
                  <c:v>526.80259999999998</c:v>
                </c:pt>
                <c:pt idx="5269">
                  <c:v>526.90260000000001</c:v>
                </c:pt>
                <c:pt idx="5270">
                  <c:v>527.00260000000003</c:v>
                </c:pt>
                <c:pt idx="5271">
                  <c:v>527.10259999999903</c:v>
                </c:pt>
                <c:pt idx="5272">
                  <c:v>527.20259999999996</c:v>
                </c:pt>
                <c:pt idx="5273">
                  <c:v>527.30259999999998</c:v>
                </c:pt>
                <c:pt idx="5274">
                  <c:v>527.40260000000001</c:v>
                </c:pt>
                <c:pt idx="5275">
                  <c:v>527.50260000000003</c:v>
                </c:pt>
                <c:pt idx="5276">
                  <c:v>527.60259999999903</c:v>
                </c:pt>
                <c:pt idx="5277">
                  <c:v>527.70259999999996</c:v>
                </c:pt>
                <c:pt idx="5278">
                  <c:v>527.80259999999998</c:v>
                </c:pt>
                <c:pt idx="5279">
                  <c:v>527.90260000000001</c:v>
                </c:pt>
                <c:pt idx="5280">
                  <c:v>528.00260000000003</c:v>
                </c:pt>
                <c:pt idx="5281">
                  <c:v>528.10259999999903</c:v>
                </c:pt>
                <c:pt idx="5282">
                  <c:v>528.20259999999996</c:v>
                </c:pt>
                <c:pt idx="5283">
                  <c:v>528.30259999999998</c:v>
                </c:pt>
                <c:pt idx="5284">
                  <c:v>528.40260000000001</c:v>
                </c:pt>
                <c:pt idx="5285">
                  <c:v>528.50260000000003</c:v>
                </c:pt>
                <c:pt idx="5286">
                  <c:v>528.60259999999903</c:v>
                </c:pt>
                <c:pt idx="5287">
                  <c:v>528.70259999999996</c:v>
                </c:pt>
                <c:pt idx="5288">
                  <c:v>528.80259999999998</c:v>
                </c:pt>
                <c:pt idx="5289">
                  <c:v>528.90260000000001</c:v>
                </c:pt>
                <c:pt idx="5290">
                  <c:v>529.00259999999901</c:v>
                </c:pt>
                <c:pt idx="5291">
                  <c:v>529.10259999999903</c:v>
                </c:pt>
                <c:pt idx="5292">
                  <c:v>529.20259999999996</c:v>
                </c:pt>
                <c:pt idx="5293">
                  <c:v>529.30259999999998</c:v>
                </c:pt>
                <c:pt idx="5294">
                  <c:v>529.40260000000001</c:v>
                </c:pt>
                <c:pt idx="5295">
                  <c:v>529.50259999999901</c:v>
                </c:pt>
                <c:pt idx="5296">
                  <c:v>529.60259999999903</c:v>
                </c:pt>
                <c:pt idx="5297">
                  <c:v>529.70259999999996</c:v>
                </c:pt>
                <c:pt idx="5298">
                  <c:v>529.80259999999998</c:v>
                </c:pt>
                <c:pt idx="5299">
                  <c:v>529.90260000000001</c:v>
                </c:pt>
                <c:pt idx="5300">
                  <c:v>530.00259999999901</c:v>
                </c:pt>
                <c:pt idx="5301">
                  <c:v>530.10259999999903</c:v>
                </c:pt>
                <c:pt idx="5302">
                  <c:v>530.20259999999996</c:v>
                </c:pt>
                <c:pt idx="5303">
                  <c:v>530.30259999999998</c:v>
                </c:pt>
                <c:pt idx="5304">
                  <c:v>530.40260000000001</c:v>
                </c:pt>
                <c:pt idx="5305">
                  <c:v>530.50259999999901</c:v>
                </c:pt>
                <c:pt idx="5306">
                  <c:v>530.60259999999903</c:v>
                </c:pt>
                <c:pt idx="5307">
                  <c:v>530.70259999999996</c:v>
                </c:pt>
                <c:pt idx="5308">
                  <c:v>530.80259999999998</c:v>
                </c:pt>
                <c:pt idx="5309">
                  <c:v>530.90260000000001</c:v>
                </c:pt>
                <c:pt idx="5310">
                  <c:v>531.00259999999901</c:v>
                </c:pt>
                <c:pt idx="5311">
                  <c:v>531.10260000000005</c:v>
                </c:pt>
                <c:pt idx="5312">
                  <c:v>531.20259999999996</c:v>
                </c:pt>
                <c:pt idx="5313">
                  <c:v>531.30259999999998</c:v>
                </c:pt>
                <c:pt idx="5314">
                  <c:v>531.40260000000001</c:v>
                </c:pt>
                <c:pt idx="5315">
                  <c:v>531.50259999999901</c:v>
                </c:pt>
                <c:pt idx="5316">
                  <c:v>531.60260000000005</c:v>
                </c:pt>
                <c:pt idx="5317">
                  <c:v>531.70259999999996</c:v>
                </c:pt>
                <c:pt idx="5318">
                  <c:v>531.80259999999998</c:v>
                </c:pt>
                <c:pt idx="5319">
                  <c:v>531.90260000000001</c:v>
                </c:pt>
                <c:pt idx="5320">
                  <c:v>532.00259999999901</c:v>
                </c:pt>
                <c:pt idx="5321">
                  <c:v>532.10260000000005</c:v>
                </c:pt>
                <c:pt idx="5322">
                  <c:v>532.20259999999996</c:v>
                </c:pt>
                <c:pt idx="5323">
                  <c:v>532.30259999999998</c:v>
                </c:pt>
                <c:pt idx="5324">
                  <c:v>532.40260000000001</c:v>
                </c:pt>
                <c:pt idx="5325">
                  <c:v>532.50259999999901</c:v>
                </c:pt>
                <c:pt idx="5326">
                  <c:v>532.60260000000005</c:v>
                </c:pt>
                <c:pt idx="5327">
                  <c:v>532.70259999999996</c:v>
                </c:pt>
                <c:pt idx="5328">
                  <c:v>532.80259999999998</c:v>
                </c:pt>
                <c:pt idx="5329">
                  <c:v>532.90260000000001</c:v>
                </c:pt>
                <c:pt idx="5330">
                  <c:v>533.00259999999901</c:v>
                </c:pt>
                <c:pt idx="5331">
                  <c:v>533.10259999999903</c:v>
                </c:pt>
                <c:pt idx="5332">
                  <c:v>533.20259999999996</c:v>
                </c:pt>
                <c:pt idx="5333">
                  <c:v>533.30259999999998</c:v>
                </c:pt>
                <c:pt idx="5334">
                  <c:v>533.40260000000001</c:v>
                </c:pt>
                <c:pt idx="5335">
                  <c:v>533.50259999999901</c:v>
                </c:pt>
                <c:pt idx="5336">
                  <c:v>533.60259999999903</c:v>
                </c:pt>
                <c:pt idx="5337">
                  <c:v>533.70259999999996</c:v>
                </c:pt>
                <c:pt idx="5338">
                  <c:v>533.80259999999998</c:v>
                </c:pt>
                <c:pt idx="5339">
                  <c:v>533.90260000000001</c:v>
                </c:pt>
                <c:pt idx="5340">
                  <c:v>534.00259999999901</c:v>
                </c:pt>
                <c:pt idx="5341">
                  <c:v>534.10259999999903</c:v>
                </c:pt>
                <c:pt idx="5342">
                  <c:v>534.20259999999996</c:v>
                </c:pt>
                <c:pt idx="5343">
                  <c:v>534.30259999999998</c:v>
                </c:pt>
                <c:pt idx="5344">
                  <c:v>534.40260000000001</c:v>
                </c:pt>
                <c:pt idx="5345">
                  <c:v>534.50259999999901</c:v>
                </c:pt>
                <c:pt idx="5346">
                  <c:v>534.60259999999903</c:v>
                </c:pt>
                <c:pt idx="5347">
                  <c:v>534.70259999999996</c:v>
                </c:pt>
                <c:pt idx="5348">
                  <c:v>534.80259999999998</c:v>
                </c:pt>
                <c:pt idx="5349">
                  <c:v>534.90260000000001</c:v>
                </c:pt>
                <c:pt idx="5350">
                  <c:v>535.00259999999901</c:v>
                </c:pt>
                <c:pt idx="5351">
                  <c:v>535.10259999999903</c:v>
                </c:pt>
                <c:pt idx="5352">
                  <c:v>535.20259999999996</c:v>
                </c:pt>
                <c:pt idx="5353">
                  <c:v>535.30259999999998</c:v>
                </c:pt>
                <c:pt idx="5354">
                  <c:v>535.40260000000001</c:v>
                </c:pt>
                <c:pt idx="5355">
                  <c:v>535.50259999999901</c:v>
                </c:pt>
                <c:pt idx="5356">
                  <c:v>535.60259999999903</c:v>
                </c:pt>
                <c:pt idx="5357">
                  <c:v>535.70259999999996</c:v>
                </c:pt>
                <c:pt idx="5358">
                  <c:v>535.80259999999998</c:v>
                </c:pt>
                <c:pt idx="5359">
                  <c:v>535.90260000000001</c:v>
                </c:pt>
                <c:pt idx="5360">
                  <c:v>536.00259999999901</c:v>
                </c:pt>
                <c:pt idx="5361">
                  <c:v>536.10259999999903</c:v>
                </c:pt>
                <c:pt idx="5362">
                  <c:v>536.20259999999996</c:v>
                </c:pt>
                <c:pt idx="5363">
                  <c:v>536.30259999999998</c:v>
                </c:pt>
                <c:pt idx="5364">
                  <c:v>536.40260000000001</c:v>
                </c:pt>
                <c:pt idx="5365">
                  <c:v>536.50259999999901</c:v>
                </c:pt>
                <c:pt idx="5366">
                  <c:v>536.60259999999903</c:v>
                </c:pt>
                <c:pt idx="5367">
                  <c:v>536.70259999999996</c:v>
                </c:pt>
                <c:pt idx="5368">
                  <c:v>536.80259999999998</c:v>
                </c:pt>
                <c:pt idx="5369">
                  <c:v>536.90260000000001</c:v>
                </c:pt>
                <c:pt idx="5370">
                  <c:v>537.00259999999901</c:v>
                </c:pt>
                <c:pt idx="5371">
                  <c:v>537.10259999999903</c:v>
                </c:pt>
                <c:pt idx="5372">
                  <c:v>537.20259999999996</c:v>
                </c:pt>
                <c:pt idx="5373">
                  <c:v>537.30259999999998</c:v>
                </c:pt>
                <c:pt idx="5374">
                  <c:v>537.40260000000001</c:v>
                </c:pt>
                <c:pt idx="5375">
                  <c:v>537.50259999999901</c:v>
                </c:pt>
                <c:pt idx="5376">
                  <c:v>537.60260000000005</c:v>
                </c:pt>
                <c:pt idx="5377">
                  <c:v>537.70259999999996</c:v>
                </c:pt>
                <c:pt idx="5378">
                  <c:v>537.80259999999998</c:v>
                </c:pt>
                <c:pt idx="5379">
                  <c:v>537.90260000000001</c:v>
                </c:pt>
                <c:pt idx="5380">
                  <c:v>538.00259999999901</c:v>
                </c:pt>
                <c:pt idx="5381">
                  <c:v>538.10260000000005</c:v>
                </c:pt>
                <c:pt idx="5382">
                  <c:v>538.20259999999996</c:v>
                </c:pt>
                <c:pt idx="5383">
                  <c:v>538.30259999999998</c:v>
                </c:pt>
                <c:pt idx="5384">
                  <c:v>538.40260000000001</c:v>
                </c:pt>
                <c:pt idx="5385">
                  <c:v>538.50259999999901</c:v>
                </c:pt>
                <c:pt idx="5386">
                  <c:v>538.60260000000005</c:v>
                </c:pt>
                <c:pt idx="5387">
                  <c:v>538.70259999999996</c:v>
                </c:pt>
                <c:pt idx="5388">
                  <c:v>538.80259999999998</c:v>
                </c:pt>
                <c:pt idx="5389">
                  <c:v>538.90260000000001</c:v>
                </c:pt>
                <c:pt idx="5390">
                  <c:v>539.00259999999901</c:v>
                </c:pt>
                <c:pt idx="5391">
                  <c:v>539.10260000000005</c:v>
                </c:pt>
                <c:pt idx="5392">
                  <c:v>539.20259999999996</c:v>
                </c:pt>
                <c:pt idx="5393">
                  <c:v>539.30259999999998</c:v>
                </c:pt>
                <c:pt idx="5394">
                  <c:v>539.40260000000001</c:v>
                </c:pt>
                <c:pt idx="5395">
                  <c:v>539.50259999999901</c:v>
                </c:pt>
                <c:pt idx="5396">
                  <c:v>539.60259999999903</c:v>
                </c:pt>
                <c:pt idx="5397">
                  <c:v>539.70259999999996</c:v>
                </c:pt>
                <c:pt idx="5398">
                  <c:v>539.80259999999998</c:v>
                </c:pt>
                <c:pt idx="5399">
                  <c:v>539.90260000000001</c:v>
                </c:pt>
                <c:pt idx="5400">
                  <c:v>540.00259999999901</c:v>
                </c:pt>
                <c:pt idx="5401">
                  <c:v>540.10259999999903</c:v>
                </c:pt>
                <c:pt idx="5402">
                  <c:v>540.20259999999996</c:v>
                </c:pt>
                <c:pt idx="5403">
                  <c:v>540.30259999999998</c:v>
                </c:pt>
                <c:pt idx="5404">
                  <c:v>540.40260000000001</c:v>
                </c:pt>
                <c:pt idx="5405">
                  <c:v>540.50259999999901</c:v>
                </c:pt>
                <c:pt idx="5406">
                  <c:v>540.60259999999903</c:v>
                </c:pt>
                <c:pt idx="5407">
                  <c:v>540.70259999999996</c:v>
                </c:pt>
                <c:pt idx="5408">
                  <c:v>540.80259999999998</c:v>
                </c:pt>
                <c:pt idx="5409">
                  <c:v>540.90260000000001</c:v>
                </c:pt>
                <c:pt idx="5410">
                  <c:v>541.00259999999901</c:v>
                </c:pt>
                <c:pt idx="5411">
                  <c:v>541.10259999999903</c:v>
                </c:pt>
                <c:pt idx="5412">
                  <c:v>541.20259999999996</c:v>
                </c:pt>
                <c:pt idx="5413">
                  <c:v>541.30259999999998</c:v>
                </c:pt>
                <c:pt idx="5414">
                  <c:v>541.40260000000001</c:v>
                </c:pt>
                <c:pt idx="5415">
                  <c:v>541.50259999999901</c:v>
                </c:pt>
                <c:pt idx="5416">
                  <c:v>541.60259999999903</c:v>
                </c:pt>
                <c:pt idx="5417">
                  <c:v>541.70259999999996</c:v>
                </c:pt>
                <c:pt idx="5418">
                  <c:v>541.80259999999998</c:v>
                </c:pt>
                <c:pt idx="5419">
                  <c:v>541.90260000000001</c:v>
                </c:pt>
                <c:pt idx="5420">
                  <c:v>542.00259999999901</c:v>
                </c:pt>
                <c:pt idx="5421">
                  <c:v>542.10260000000005</c:v>
                </c:pt>
                <c:pt idx="5422">
                  <c:v>542.20259999999996</c:v>
                </c:pt>
                <c:pt idx="5423">
                  <c:v>542.30259999999998</c:v>
                </c:pt>
                <c:pt idx="5424">
                  <c:v>542.40260000000001</c:v>
                </c:pt>
                <c:pt idx="5425">
                  <c:v>542.50259999999901</c:v>
                </c:pt>
                <c:pt idx="5426">
                  <c:v>542.60260000000005</c:v>
                </c:pt>
                <c:pt idx="5427">
                  <c:v>542.70259999999996</c:v>
                </c:pt>
                <c:pt idx="5428">
                  <c:v>542.80259999999998</c:v>
                </c:pt>
                <c:pt idx="5429">
                  <c:v>542.90260000000001</c:v>
                </c:pt>
                <c:pt idx="5430">
                  <c:v>543.00259999999901</c:v>
                </c:pt>
                <c:pt idx="5431">
                  <c:v>543.10260000000005</c:v>
                </c:pt>
                <c:pt idx="5432">
                  <c:v>543.20259999999996</c:v>
                </c:pt>
                <c:pt idx="5433">
                  <c:v>543.30259999999998</c:v>
                </c:pt>
                <c:pt idx="5434">
                  <c:v>543.40260000000001</c:v>
                </c:pt>
                <c:pt idx="5435">
                  <c:v>543.50259999999901</c:v>
                </c:pt>
                <c:pt idx="5436">
                  <c:v>543.60260000000005</c:v>
                </c:pt>
                <c:pt idx="5437">
                  <c:v>543.70259999999996</c:v>
                </c:pt>
                <c:pt idx="5438">
                  <c:v>543.80259999999998</c:v>
                </c:pt>
                <c:pt idx="5439">
                  <c:v>543.90260000000001</c:v>
                </c:pt>
                <c:pt idx="5440">
                  <c:v>544.00259999999901</c:v>
                </c:pt>
                <c:pt idx="5441">
                  <c:v>544.10260000000005</c:v>
                </c:pt>
                <c:pt idx="5442">
                  <c:v>544.20259999999996</c:v>
                </c:pt>
                <c:pt idx="5443">
                  <c:v>544.30259999999998</c:v>
                </c:pt>
                <c:pt idx="5444">
                  <c:v>544.40260000000001</c:v>
                </c:pt>
                <c:pt idx="5445">
                  <c:v>544.50259999999901</c:v>
                </c:pt>
                <c:pt idx="5446">
                  <c:v>544.60260000000005</c:v>
                </c:pt>
                <c:pt idx="5447">
                  <c:v>544.70259999999996</c:v>
                </c:pt>
                <c:pt idx="5448">
                  <c:v>544.80259999999998</c:v>
                </c:pt>
                <c:pt idx="5449">
                  <c:v>544.90260000000001</c:v>
                </c:pt>
                <c:pt idx="5450">
                  <c:v>545.00259999999901</c:v>
                </c:pt>
                <c:pt idx="5451">
                  <c:v>545.10260000000005</c:v>
                </c:pt>
                <c:pt idx="5452">
                  <c:v>545.20259999999996</c:v>
                </c:pt>
                <c:pt idx="5453">
                  <c:v>545.30259999999998</c:v>
                </c:pt>
                <c:pt idx="5454">
                  <c:v>545.40260000000001</c:v>
                </c:pt>
                <c:pt idx="5455">
                  <c:v>545.50259999999901</c:v>
                </c:pt>
                <c:pt idx="5456">
                  <c:v>545.60260000000005</c:v>
                </c:pt>
                <c:pt idx="5457">
                  <c:v>545.70259999999996</c:v>
                </c:pt>
                <c:pt idx="5458">
                  <c:v>545.80259999999998</c:v>
                </c:pt>
                <c:pt idx="5459">
                  <c:v>545.90260000000001</c:v>
                </c:pt>
                <c:pt idx="5460">
                  <c:v>546.00259999999901</c:v>
                </c:pt>
                <c:pt idx="5461">
                  <c:v>546.10260000000005</c:v>
                </c:pt>
                <c:pt idx="5462">
                  <c:v>546.20259999999996</c:v>
                </c:pt>
                <c:pt idx="5463">
                  <c:v>546.30259999999896</c:v>
                </c:pt>
                <c:pt idx="5464">
                  <c:v>546.40260000000001</c:v>
                </c:pt>
                <c:pt idx="5465">
                  <c:v>546.50259999999901</c:v>
                </c:pt>
                <c:pt idx="5466">
                  <c:v>546.60260000000005</c:v>
                </c:pt>
                <c:pt idx="5467">
                  <c:v>546.70259999999996</c:v>
                </c:pt>
                <c:pt idx="5468">
                  <c:v>546.80259999999896</c:v>
                </c:pt>
                <c:pt idx="5469">
                  <c:v>546.90260000000001</c:v>
                </c:pt>
                <c:pt idx="5470">
                  <c:v>547.00259999999901</c:v>
                </c:pt>
                <c:pt idx="5471">
                  <c:v>547.10260000000005</c:v>
                </c:pt>
                <c:pt idx="5472">
                  <c:v>547.20259999999996</c:v>
                </c:pt>
                <c:pt idx="5473">
                  <c:v>547.30259999999896</c:v>
                </c:pt>
                <c:pt idx="5474">
                  <c:v>547.40260000000001</c:v>
                </c:pt>
                <c:pt idx="5475">
                  <c:v>547.50259999999901</c:v>
                </c:pt>
                <c:pt idx="5476">
                  <c:v>547.60260000000005</c:v>
                </c:pt>
                <c:pt idx="5477">
                  <c:v>547.70259999999996</c:v>
                </c:pt>
                <c:pt idx="5478">
                  <c:v>547.80259999999896</c:v>
                </c:pt>
                <c:pt idx="5479">
                  <c:v>547.90260000000001</c:v>
                </c:pt>
                <c:pt idx="5480">
                  <c:v>548.00259999999901</c:v>
                </c:pt>
                <c:pt idx="5481">
                  <c:v>548.10260000000005</c:v>
                </c:pt>
                <c:pt idx="5482">
                  <c:v>548.20259999999996</c:v>
                </c:pt>
                <c:pt idx="5483">
                  <c:v>548.30259999999896</c:v>
                </c:pt>
                <c:pt idx="5484">
                  <c:v>548.40260000000001</c:v>
                </c:pt>
                <c:pt idx="5485">
                  <c:v>548.50259999999901</c:v>
                </c:pt>
                <c:pt idx="5486">
                  <c:v>548.60260000000005</c:v>
                </c:pt>
                <c:pt idx="5487">
                  <c:v>548.70259999999996</c:v>
                </c:pt>
                <c:pt idx="5488">
                  <c:v>548.80259999999896</c:v>
                </c:pt>
                <c:pt idx="5489">
                  <c:v>548.90260000000001</c:v>
                </c:pt>
                <c:pt idx="5490">
                  <c:v>549.00259999999901</c:v>
                </c:pt>
                <c:pt idx="5491">
                  <c:v>549.10260000000005</c:v>
                </c:pt>
                <c:pt idx="5492">
                  <c:v>549.20259999999996</c:v>
                </c:pt>
                <c:pt idx="5493">
                  <c:v>549.30259999999896</c:v>
                </c:pt>
                <c:pt idx="5494">
                  <c:v>549.40260000000001</c:v>
                </c:pt>
                <c:pt idx="5495">
                  <c:v>549.50259999999901</c:v>
                </c:pt>
                <c:pt idx="5496">
                  <c:v>549.60260000000005</c:v>
                </c:pt>
                <c:pt idx="5497">
                  <c:v>549.70259999999996</c:v>
                </c:pt>
                <c:pt idx="5498">
                  <c:v>549.80259999999896</c:v>
                </c:pt>
                <c:pt idx="5499">
                  <c:v>549.90260000000001</c:v>
                </c:pt>
                <c:pt idx="5500">
                  <c:v>550.00259999999901</c:v>
                </c:pt>
                <c:pt idx="5501">
                  <c:v>550.10260000000005</c:v>
                </c:pt>
                <c:pt idx="5502">
                  <c:v>550.20259999999996</c:v>
                </c:pt>
                <c:pt idx="5503">
                  <c:v>550.30259999999896</c:v>
                </c:pt>
                <c:pt idx="5504">
                  <c:v>550.40260000000001</c:v>
                </c:pt>
                <c:pt idx="5505">
                  <c:v>550.50259999999901</c:v>
                </c:pt>
                <c:pt idx="5506">
                  <c:v>550.60260000000005</c:v>
                </c:pt>
                <c:pt idx="5507">
                  <c:v>550.70259999999996</c:v>
                </c:pt>
                <c:pt idx="5508">
                  <c:v>550.80259999999896</c:v>
                </c:pt>
                <c:pt idx="5509">
                  <c:v>550.90260000000001</c:v>
                </c:pt>
                <c:pt idx="5510">
                  <c:v>551.00259999999901</c:v>
                </c:pt>
                <c:pt idx="5511">
                  <c:v>551.10260000000005</c:v>
                </c:pt>
                <c:pt idx="5512">
                  <c:v>551.20259999999996</c:v>
                </c:pt>
                <c:pt idx="5513">
                  <c:v>551.30259999999896</c:v>
                </c:pt>
                <c:pt idx="5514">
                  <c:v>551.40260000000001</c:v>
                </c:pt>
                <c:pt idx="5515">
                  <c:v>551.50259999999901</c:v>
                </c:pt>
                <c:pt idx="5516">
                  <c:v>551.60260000000005</c:v>
                </c:pt>
                <c:pt idx="5517">
                  <c:v>551.70259999999996</c:v>
                </c:pt>
                <c:pt idx="5518">
                  <c:v>551.80259999999896</c:v>
                </c:pt>
                <c:pt idx="5519">
                  <c:v>551.90260000000001</c:v>
                </c:pt>
                <c:pt idx="5520">
                  <c:v>552.00259999999901</c:v>
                </c:pt>
                <c:pt idx="5521">
                  <c:v>552.10260000000005</c:v>
                </c:pt>
                <c:pt idx="5522">
                  <c:v>552.20259999999996</c:v>
                </c:pt>
                <c:pt idx="5523">
                  <c:v>552.30259999999896</c:v>
                </c:pt>
                <c:pt idx="5524">
                  <c:v>552.40260000000001</c:v>
                </c:pt>
                <c:pt idx="5525">
                  <c:v>552.50259999999901</c:v>
                </c:pt>
                <c:pt idx="5526">
                  <c:v>552.60260000000005</c:v>
                </c:pt>
                <c:pt idx="5527">
                  <c:v>552.70259999999996</c:v>
                </c:pt>
                <c:pt idx="5528">
                  <c:v>552.80259999999896</c:v>
                </c:pt>
                <c:pt idx="5529">
                  <c:v>552.90260000000001</c:v>
                </c:pt>
                <c:pt idx="5530">
                  <c:v>553.00259999999901</c:v>
                </c:pt>
                <c:pt idx="5531">
                  <c:v>553.10259999999903</c:v>
                </c:pt>
                <c:pt idx="5532">
                  <c:v>553.20259999999996</c:v>
                </c:pt>
                <c:pt idx="5533">
                  <c:v>553.30259999999896</c:v>
                </c:pt>
                <c:pt idx="5534">
                  <c:v>553.40260000000001</c:v>
                </c:pt>
                <c:pt idx="5535">
                  <c:v>553.50259999999901</c:v>
                </c:pt>
                <c:pt idx="5536">
                  <c:v>553.60259999999903</c:v>
                </c:pt>
                <c:pt idx="5537">
                  <c:v>553.70259999999996</c:v>
                </c:pt>
                <c:pt idx="5538">
                  <c:v>553.80259999999896</c:v>
                </c:pt>
                <c:pt idx="5539">
                  <c:v>553.90260000000001</c:v>
                </c:pt>
                <c:pt idx="5540">
                  <c:v>554.00259999999901</c:v>
                </c:pt>
                <c:pt idx="5541">
                  <c:v>554.10259999999903</c:v>
                </c:pt>
                <c:pt idx="5542">
                  <c:v>554.20259999999996</c:v>
                </c:pt>
                <c:pt idx="5543">
                  <c:v>554.30259999999896</c:v>
                </c:pt>
                <c:pt idx="5544">
                  <c:v>554.40260000000001</c:v>
                </c:pt>
                <c:pt idx="5545">
                  <c:v>554.50259999999901</c:v>
                </c:pt>
                <c:pt idx="5546">
                  <c:v>554.60259999999903</c:v>
                </c:pt>
                <c:pt idx="5547">
                  <c:v>554.70259999999996</c:v>
                </c:pt>
                <c:pt idx="5548">
                  <c:v>554.80259999999896</c:v>
                </c:pt>
                <c:pt idx="5549">
                  <c:v>554.90260000000001</c:v>
                </c:pt>
                <c:pt idx="5550">
                  <c:v>555.00259999999901</c:v>
                </c:pt>
                <c:pt idx="5551">
                  <c:v>555.10259999999903</c:v>
                </c:pt>
                <c:pt idx="5552">
                  <c:v>555.20259999999996</c:v>
                </c:pt>
                <c:pt idx="5553">
                  <c:v>555.30259999999896</c:v>
                </c:pt>
                <c:pt idx="5554">
                  <c:v>555.40260000000001</c:v>
                </c:pt>
                <c:pt idx="5555">
                  <c:v>555.50259999999901</c:v>
                </c:pt>
                <c:pt idx="5556">
                  <c:v>555.60259999999903</c:v>
                </c:pt>
                <c:pt idx="5557">
                  <c:v>555.70259999999996</c:v>
                </c:pt>
                <c:pt idx="5558">
                  <c:v>555.80259999999896</c:v>
                </c:pt>
                <c:pt idx="5559">
                  <c:v>555.90260000000001</c:v>
                </c:pt>
                <c:pt idx="5560">
                  <c:v>556.00259999999901</c:v>
                </c:pt>
                <c:pt idx="5561">
                  <c:v>556.10259999999903</c:v>
                </c:pt>
                <c:pt idx="5562">
                  <c:v>556.20259999999996</c:v>
                </c:pt>
                <c:pt idx="5563">
                  <c:v>556.30259999999896</c:v>
                </c:pt>
                <c:pt idx="5564">
                  <c:v>556.40260000000001</c:v>
                </c:pt>
                <c:pt idx="5565">
                  <c:v>556.50259999999901</c:v>
                </c:pt>
                <c:pt idx="5566">
                  <c:v>556.60259999999903</c:v>
                </c:pt>
                <c:pt idx="5567">
                  <c:v>556.70259999999996</c:v>
                </c:pt>
                <c:pt idx="5568">
                  <c:v>556.80259999999896</c:v>
                </c:pt>
                <c:pt idx="5569">
                  <c:v>556.90260000000001</c:v>
                </c:pt>
                <c:pt idx="5570">
                  <c:v>557.00259999999901</c:v>
                </c:pt>
                <c:pt idx="5571">
                  <c:v>557.10259999999903</c:v>
                </c:pt>
                <c:pt idx="5572">
                  <c:v>557.20259999999996</c:v>
                </c:pt>
                <c:pt idx="5573">
                  <c:v>557.30259999999896</c:v>
                </c:pt>
                <c:pt idx="5574">
                  <c:v>557.40260000000001</c:v>
                </c:pt>
                <c:pt idx="5575">
                  <c:v>557.50259999999901</c:v>
                </c:pt>
                <c:pt idx="5576">
                  <c:v>557.60259999999903</c:v>
                </c:pt>
                <c:pt idx="5577">
                  <c:v>557.70259999999996</c:v>
                </c:pt>
                <c:pt idx="5578">
                  <c:v>557.80259999999896</c:v>
                </c:pt>
                <c:pt idx="5579">
                  <c:v>557.90260000000001</c:v>
                </c:pt>
                <c:pt idx="5580">
                  <c:v>558.00259999999901</c:v>
                </c:pt>
                <c:pt idx="5581">
                  <c:v>558.10259999999903</c:v>
                </c:pt>
                <c:pt idx="5582">
                  <c:v>558.20259999999996</c:v>
                </c:pt>
                <c:pt idx="5583">
                  <c:v>558.30259999999896</c:v>
                </c:pt>
                <c:pt idx="5584">
                  <c:v>558.40260000000001</c:v>
                </c:pt>
                <c:pt idx="5585">
                  <c:v>558.50259999999901</c:v>
                </c:pt>
                <c:pt idx="5586">
                  <c:v>558.60259999999903</c:v>
                </c:pt>
                <c:pt idx="5587">
                  <c:v>558.70259999999996</c:v>
                </c:pt>
                <c:pt idx="5588">
                  <c:v>558.80259999999896</c:v>
                </c:pt>
                <c:pt idx="5589">
                  <c:v>558.90260000000001</c:v>
                </c:pt>
                <c:pt idx="5590">
                  <c:v>559.00259999999901</c:v>
                </c:pt>
                <c:pt idx="5591">
                  <c:v>559.10259999999903</c:v>
                </c:pt>
                <c:pt idx="5592">
                  <c:v>559.20259999999996</c:v>
                </c:pt>
                <c:pt idx="5593">
                  <c:v>559.30259999999896</c:v>
                </c:pt>
                <c:pt idx="5594">
                  <c:v>559.40260000000001</c:v>
                </c:pt>
                <c:pt idx="5595">
                  <c:v>559.50259999999901</c:v>
                </c:pt>
                <c:pt idx="5596">
                  <c:v>559.60259999999903</c:v>
                </c:pt>
                <c:pt idx="5597">
                  <c:v>559.70259999999996</c:v>
                </c:pt>
                <c:pt idx="5598">
                  <c:v>559.80259999999896</c:v>
                </c:pt>
                <c:pt idx="5599">
                  <c:v>559.90260000000001</c:v>
                </c:pt>
                <c:pt idx="5600">
                  <c:v>560.00259999999901</c:v>
                </c:pt>
                <c:pt idx="5601">
                  <c:v>560.10259999999903</c:v>
                </c:pt>
                <c:pt idx="5602">
                  <c:v>560.20259999999996</c:v>
                </c:pt>
                <c:pt idx="5603">
                  <c:v>560.30259999999896</c:v>
                </c:pt>
                <c:pt idx="5604">
                  <c:v>560.40260000000001</c:v>
                </c:pt>
                <c:pt idx="5605">
                  <c:v>560.50259999999901</c:v>
                </c:pt>
                <c:pt idx="5606">
                  <c:v>560.60260000000005</c:v>
                </c:pt>
                <c:pt idx="5607">
                  <c:v>560.70259999999996</c:v>
                </c:pt>
                <c:pt idx="5608">
                  <c:v>560.80259999999896</c:v>
                </c:pt>
                <c:pt idx="5609">
                  <c:v>560.90260000000001</c:v>
                </c:pt>
                <c:pt idx="5610">
                  <c:v>561.00259999999901</c:v>
                </c:pt>
                <c:pt idx="5611">
                  <c:v>561.10260000000005</c:v>
                </c:pt>
                <c:pt idx="5612">
                  <c:v>561.20259999999996</c:v>
                </c:pt>
                <c:pt idx="5613">
                  <c:v>561.30259999999896</c:v>
                </c:pt>
                <c:pt idx="5614">
                  <c:v>561.40260000000001</c:v>
                </c:pt>
                <c:pt idx="5615">
                  <c:v>561.50259999999901</c:v>
                </c:pt>
                <c:pt idx="5616">
                  <c:v>561.60260000000005</c:v>
                </c:pt>
                <c:pt idx="5617">
                  <c:v>561.70259999999996</c:v>
                </c:pt>
                <c:pt idx="5618">
                  <c:v>561.80259999999896</c:v>
                </c:pt>
                <c:pt idx="5619">
                  <c:v>561.90260000000001</c:v>
                </c:pt>
                <c:pt idx="5620">
                  <c:v>562.00259999999901</c:v>
                </c:pt>
                <c:pt idx="5621">
                  <c:v>562.10260000000005</c:v>
                </c:pt>
                <c:pt idx="5622">
                  <c:v>562.20259999999996</c:v>
                </c:pt>
                <c:pt idx="5623">
                  <c:v>562.30259999999896</c:v>
                </c:pt>
                <c:pt idx="5624">
                  <c:v>562.40260000000001</c:v>
                </c:pt>
                <c:pt idx="5625">
                  <c:v>562.50259999999901</c:v>
                </c:pt>
                <c:pt idx="5626">
                  <c:v>562.60260000000005</c:v>
                </c:pt>
                <c:pt idx="5627">
                  <c:v>562.70259999999996</c:v>
                </c:pt>
                <c:pt idx="5628">
                  <c:v>562.80259999999896</c:v>
                </c:pt>
                <c:pt idx="5629">
                  <c:v>562.90260000000001</c:v>
                </c:pt>
                <c:pt idx="5630">
                  <c:v>563.00259999999901</c:v>
                </c:pt>
                <c:pt idx="5631">
                  <c:v>563.10260000000005</c:v>
                </c:pt>
                <c:pt idx="5632">
                  <c:v>563.20259999999996</c:v>
                </c:pt>
                <c:pt idx="5633">
                  <c:v>563.30259999999896</c:v>
                </c:pt>
                <c:pt idx="5634">
                  <c:v>563.40260000000001</c:v>
                </c:pt>
                <c:pt idx="5635">
                  <c:v>563.50259999999901</c:v>
                </c:pt>
                <c:pt idx="5636">
                  <c:v>563.60260000000005</c:v>
                </c:pt>
                <c:pt idx="5637">
                  <c:v>563.70259999999996</c:v>
                </c:pt>
                <c:pt idx="5638">
                  <c:v>563.80259999999896</c:v>
                </c:pt>
                <c:pt idx="5639">
                  <c:v>563.90260000000001</c:v>
                </c:pt>
                <c:pt idx="5640">
                  <c:v>564.00259999999901</c:v>
                </c:pt>
                <c:pt idx="5641">
                  <c:v>564.10260000000005</c:v>
                </c:pt>
                <c:pt idx="5642">
                  <c:v>564.20259999999996</c:v>
                </c:pt>
                <c:pt idx="5643">
                  <c:v>564.30259999999896</c:v>
                </c:pt>
                <c:pt idx="5644">
                  <c:v>564.40260000000001</c:v>
                </c:pt>
                <c:pt idx="5645">
                  <c:v>564.50259999999901</c:v>
                </c:pt>
                <c:pt idx="5646">
                  <c:v>564.60260000000005</c:v>
                </c:pt>
                <c:pt idx="5647">
                  <c:v>564.70259999999996</c:v>
                </c:pt>
                <c:pt idx="5648">
                  <c:v>564.80259999999896</c:v>
                </c:pt>
                <c:pt idx="5649">
                  <c:v>564.90260000000001</c:v>
                </c:pt>
                <c:pt idx="5650">
                  <c:v>565.00259999999901</c:v>
                </c:pt>
                <c:pt idx="5651">
                  <c:v>565.10260000000005</c:v>
                </c:pt>
                <c:pt idx="5652">
                  <c:v>565.20259999999996</c:v>
                </c:pt>
                <c:pt idx="5653">
                  <c:v>565.30259999999896</c:v>
                </c:pt>
                <c:pt idx="5654">
                  <c:v>565.40260000000001</c:v>
                </c:pt>
                <c:pt idx="5655">
                  <c:v>565.50259999999901</c:v>
                </c:pt>
                <c:pt idx="5656">
                  <c:v>565.60260000000005</c:v>
                </c:pt>
                <c:pt idx="5657">
                  <c:v>565.70259999999996</c:v>
                </c:pt>
                <c:pt idx="5658">
                  <c:v>565.80259999999896</c:v>
                </c:pt>
                <c:pt idx="5659">
                  <c:v>565.90260000000001</c:v>
                </c:pt>
                <c:pt idx="5660">
                  <c:v>566.00259999999901</c:v>
                </c:pt>
                <c:pt idx="5661">
                  <c:v>566.10260000000005</c:v>
                </c:pt>
                <c:pt idx="5662">
                  <c:v>566.20259999999996</c:v>
                </c:pt>
                <c:pt idx="5663">
                  <c:v>566.30259999999896</c:v>
                </c:pt>
                <c:pt idx="5664">
                  <c:v>566.40260000000001</c:v>
                </c:pt>
                <c:pt idx="5665">
                  <c:v>566.50259999999901</c:v>
                </c:pt>
                <c:pt idx="5666">
                  <c:v>566.60260000000005</c:v>
                </c:pt>
                <c:pt idx="5667">
                  <c:v>566.70259999999996</c:v>
                </c:pt>
                <c:pt idx="5668">
                  <c:v>566.80259999999896</c:v>
                </c:pt>
                <c:pt idx="5669">
                  <c:v>566.90260000000001</c:v>
                </c:pt>
                <c:pt idx="5670">
                  <c:v>567.00259999999901</c:v>
                </c:pt>
                <c:pt idx="5671">
                  <c:v>567.10260000000005</c:v>
                </c:pt>
                <c:pt idx="5672">
                  <c:v>567.20259999999996</c:v>
                </c:pt>
                <c:pt idx="5673">
                  <c:v>567.30259999999896</c:v>
                </c:pt>
                <c:pt idx="5674">
                  <c:v>567.40260000000001</c:v>
                </c:pt>
                <c:pt idx="5675">
                  <c:v>567.50259999999901</c:v>
                </c:pt>
                <c:pt idx="5676">
                  <c:v>567.60260000000005</c:v>
                </c:pt>
                <c:pt idx="5677">
                  <c:v>567.70259999999996</c:v>
                </c:pt>
                <c:pt idx="5678">
                  <c:v>567.80259999999896</c:v>
                </c:pt>
                <c:pt idx="5679">
                  <c:v>567.90260000000001</c:v>
                </c:pt>
                <c:pt idx="5680">
                  <c:v>568.00259999999901</c:v>
                </c:pt>
                <c:pt idx="5681">
                  <c:v>568.10260000000005</c:v>
                </c:pt>
                <c:pt idx="5682">
                  <c:v>568.20259999999996</c:v>
                </c:pt>
                <c:pt idx="5683">
                  <c:v>568.30259999999896</c:v>
                </c:pt>
                <c:pt idx="5684">
                  <c:v>568.40260000000001</c:v>
                </c:pt>
                <c:pt idx="5685">
                  <c:v>568.50259999999901</c:v>
                </c:pt>
                <c:pt idx="5686">
                  <c:v>568.60260000000005</c:v>
                </c:pt>
                <c:pt idx="5687">
                  <c:v>568.70259999999996</c:v>
                </c:pt>
                <c:pt idx="5688">
                  <c:v>568.80259999999896</c:v>
                </c:pt>
                <c:pt idx="5689">
                  <c:v>568.90260000000001</c:v>
                </c:pt>
                <c:pt idx="5690">
                  <c:v>569.00259999999901</c:v>
                </c:pt>
                <c:pt idx="5691">
                  <c:v>569.10260000000005</c:v>
                </c:pt>
                <c:pt idx="5692">
                  <c:v>569.20259999999996</c:v>
                </c:pt>
                <c:pt idx="5693">
                  <c:v>569.30259999999896</c:v>
                </c:pt>
                <c:pt idx="5694">
                  <c:v>569.40260000000001</c:v>
                </c:pt>
                <c:pt idx="5695">
                  <c:v>569.50259999999901</c:v>
                </c:pt>
                <c:pt idx="5696">
                  <c:v>569.60260000000005</c:v>
                </c:pt>
                <c:pt idx="5697">
                  <c:v>569.70259999999996</c:v>
                </c:pt>
                <c:pt idx="5698">
                  <c:v>569.80259999999896</c:v>
                </c:pt>
                <c:pt idx="5699">
                  <c:v>569.90260000000001</c:v>
                </c:pt>
                <c:pt idx="5700">
                  <c:v>570.00259999999901</c:v>
                </c:pt>
                <c:pt idx="5701">
                  <c:v>570.10260000000005</c:v>
                </c:pt>
                <c:pt idx="5702">
                  <c:v>570.20259999999996</c:v>
                </c:pt>
                <c:pt idx="5703">
                  <c:v>570.30259999999896</c:v>
                </c:pt>
                <c:pt idx="5704">
                  <c:v>570.40260000000001</c:v>
                </c:pt>
                <c:pt idx="5705">
                  <c:v>570.50259999999901</c:v>
                </c:pt>
                <c:pt idx="5706">
                  <c:v>570.60260000000005</c:v>
                </c:pt>
                <c:pt idx="5707">
                  <c:v>570.70259999999996</c:v>
                </c:pt>
                <c:pt idx="5708">
                  <c:v>570.80259999999896</c:v>
                </c:pt>
                <c:pt idx="5709">
                  <c:v>570.90260000000001</c:v>
                </c:pt>
                <c:pt idx="5710">
                  <c:v>571.00259999999901</c:v>
                </c:pt>
                <c:pt idx="5711">
                  <c:v>571.10260000000005</c:v>
                </c:pt>
                <c:pt idx="5712">
                  <c:v>571.20259999999996</c:v>
                </c:pt>
                <c:pt idx="5713">
                  <c:v>571.30259999999896</c:v>
                </c:pt>
                <c:pt idx="5714">
                  <c:v>571.40260000000001</c:v>
                </c:pt>
                <c:pt idx="5715">
                  <c:v>571.50259999999901</c:v>
                </c:pt>
                <c:pt idx="5716">
                  <c:v>571.60260000000005</c:v>
                </c:pt>
                <c:pt idx="5717">
                  <c:v>571.70259999999996</c:v>
                </c:pt>
                <c:pt idx="5718">
                  <c:v>571.80259999999896</c:v>
                </c:pt>
                <c:pt idx="5719">
                  <c:v>571.90260000000001</c:v>
                </c:pt>
                <c:pt idx="5720">
                  <c:v>572.00259999999901</c:v>
                </c:pt>
                <c:pt idx="5721">
                  <c:v>572.10260000000005</c:v>
                </c:pt>
                <c:pt idx="5722">
                  <c:v>572.20259999999996</c:v>
                </c:pt>
                <c:pt idx="5723">
                  <c:v>572.30259999999896</c:v>
                </c:pt>
                <c:pt idx="5724">
                  <c:v>572.40260000000001</c:v>
                </c:pt>
                <c:pt idx="5725">
                  <c:v>572.50259999999901</c:v>
                </c:pt>
                <c:pt idx="5726">
                  <c:v>572.60259999999903</c:v>
                </c:pt>
                <c:pt idx="5727">
                  <c:v>572.70259999999996</c:v>
                </c:pt>
                <c:pt idx="5728">
                  <c:v>572.80259999999896</c:v>
                </c:pt>
                <c:pt idx="5729">
                  <c:v>572.90260000000001</c:v>
                </c:pt>
                <c:pt idx="5730">
                  <c:v>573.00259999999901</c:v>
                </c:pt>
                <c:pt idx="5731">
                  <c:v>573.10259999999903</c:v>
                </c:pt>
                <c:pt idx="5732">
                  <c:v>573.20259999999996</c:v>
                </c:pt>
                <c:pt idx="5733">
                  <c:v>573.30259999999896</c:v>
                </c:pt>
                <c:pt idx="5734">
                  <c:v>573.40260000000001</c:v>
                </c:pt>
                <c:pt idx="5735">
                  <c:v>573.50259999999901</c:v>
                </c:pt>
                <c:pt idx="5736">
                  <c:v>573.60259999999903</c:v>
                </c:pt>
                <c:pt idx="5737">
                  <c:v>573.70259999999996</c:v>
                </c:pt>
                <c:pt idx="5738">
                  <c:v>573.80259999999896</c:v>
                </c:pt>
                <c:pt idx="5739">
                  <c:v>573.90260000000001</c:v>
                </c:pt>
                <c:pt idx="5740">
                  <c:v>574.00259999999901</c:v>
                </c:pt>
                <c:pt idx="5741">
                  <c:v>574.10259999999903</c:v>
                </c:pt>
                <c:pt idx="5742">
                  <c:v>574.20259999999996</c:v>
                </c:pt>
                <c:pt idx="5743">
                  <c:v>574.30259999999896</c:v>
                </c:pt>
                <c:pt idx="5744">
                  <c:v>574.40260000000001</c:v>
                </c:pt>
                <c:pt idx="5745">
                  <c:v>574.50259999999901</c:v>
                </c:pt>
                <c:pt idx="5746">
                  <c:v>574.60259999999903</c:v>
                </c:pt>
                <c:pt idx="5747">
                  <c:v>574.70259999999996</c:v>
                </c:pt>
                <c:pt idx="5748">
                  <c:v>574.80259999999896</c:v>
                </c:pt>
                <c:pt idx="5749">
                  <c:v>574.90260000000001</c:v>
                </c:pt>
                <c:pt idx="5750">
                  <c:v>575.00259999999901</c:v>
                </c:pt>
                <c:pt idx="5751">
                  <c:v>575.10260000000005</c:v>
                </c:pt>
                <c:pt idx="5752">
                  <c:v>575.20259999999996</c:v>
                </c:pt>
                <c:pt idx="5753">
                  <c:v>575.30259999999998</c:v>
                </c:pt>
                <c:pt idx="5754">
                  <c:v>575.40260000000001</c:v>
                </c:pt>
                <c:pt idx="5755">
                  <c:v>575.50259999999901</c:v>
                </c:pt>
                <c:pt idx="5756">
                  <c:v>575.60260000000005</c:v>
                </c:pt>
                <c:pt idx="5757">
                  <c:v>575.70259999999996</c:v>
                </c:pt>
                <c:pt idx="5758">
                  <c:v>575.80259999999998</c:v>
                </c:pt>
                <c:pt idx="5759">
                  <c:v>575.90260000000001</c:v>
                </c:pt>
                <c:pt idx="5760">
                  <c:v>576.00259999999901</c:v>
                </c:pt>
                <c:pt idx="5761">
                  <c:v>576.10260000000005</c:v>
                </c:pt>
                <c:pt idx="5762">
                  <c:v>576.20259999999996</c:v>
                </c:pt>
                <c:pt idx="5763">
                  <c:v>576.30259999999998</c:v>
                </c:pt>
                <c:pt idx="5764">
                  <c:v>576.40260000000001</c:v>
                </c:pt>
                <c:pt idx="5765">
                  <c:v>576.50259999999901</c:v>
                </c:pt>
                <c:pt idx="5766">
                  <c:v>576.60260000000005</c:v>
                </c:pt>
                <c:pt idx="5767">
                  <c:v>576.70259999999996</c:v>
                </c:pt>
                <c:pt idx="5768">
                  <c:v>576.80259999999998</c:v>
                </c:pt>
                <c:pt idx="5769">
                  <c:v>576.90260000000001</c:v>
                </c:pt>
                <c:pt idx="5770">
                  <c:v>577.00259999999901</c:v>
                </c:pt>
                <c:pt idx="5771">
                  <c:v>577.10260000000005</c:v>
                </c:pt>
                <c:pt idx="5772">
                  <c:v>577.20259999999996</c:v>
                </c:pt>
                <c:pt idx="5773">
                  <c:v>577.30259999999998</c:v>
                </c:pt>
                <c:pt idx="5774">
                  <c:v>577.40260000000001</c:v>
                </c:pt>
                <c:pt idx="5775">
                  <c:v>577.50259999999901</c:v>
                </c:pt>
                <c:pt idx="5776">
                  <c:v>577.60260000000005</c:v>
                </c:pt>
                <c:pt idx="5777">
                  <c:v>577.70259999999996</c:v>
                </c:pt>
                <c:pt idx="5778">
                  <c:v>577.80259999999896</c:v>
                </c:pt>
                <c:pt idx="5779">
                  <c:v>577.90260000000001</c:v>
                </c:pt>
                <c:pt idx="5780">
                  <c:v>578.00259999999901</c:v>
                </c:pt>
                <c:pt idx="5781">
                  <c:v>578.10260000000005</c:v>
                </c:pt>
                <c:pt idx="5782">
                  <c:v>578.20259999999996</c:v>
                </c:pt>
                <c:pt idx="5783">
                  <c:v>578.30259999999896</c:v>
                </c:pt>
                <c:pt idx="5784">
                  <c:v>578.40260000000001</c:v>
                </c:pt>
                <c:pt idx="5785">
                  <c:v>578.50259999999901</c:v>
                </c:pt>
                <c:pt idx="5786">
                  <c:v>578.60260000000005</c:v>
                </c:pt>
                <c:pt idx="5787">
                  <c:v>578.70259999999996</c:v>
                </c:pt>
                <c:pt idx="5788">
                  <c:v>578.80259999999896</c:v>
                </c:pt>
                <c:pt idx="5789">
                  <c:v>578.90260000000001</c:v>
                </c:pt>
                <c:pt idx="5790">
                  <c:v>579.00259999999901</c:v>
                </c:pt>
                <c:pt idx="5791">
                  <c:v>579.10260000000005</c:v>
                </c:pt>
                <c:pt idx="5792">
                  <c:v>579.20259999999996</c:v>
                </c:pt>
                <c:pt idx="5793">
                  <c:v>579.30259999999896</c:v>
                </c:pt>
                <c:pt idx="5794">
                  <c:v>579.40260000000001</c:v>
                </c:pt>
                <c:pt idx="5795">
                  <c:v>579.50259999999901</c:v>
                </c:pt>
                <c:pt idx="5796">
                  <c:v>579.60260000000005</c:v>
                </c:pt>
                <c:pt idx="5797">
                  <c:v>579.70259999999996</c:v>
                </c:pt>
                <c:pt idx="5798">
                  <c:v>579.80259999999896</c:v>
                </c:pt>
                <c:pt idx="5799">
                  <c:v>579.90260000000001</c:v>
                </c:pt>
                <c:pt idx="5800">
                  <c:v>580.00259999999901</c:v>
                </c:pt>
                <c:pt idx="5801">
                  <c:v>580.10259999999903</c:v>
                </c:pt>
                <c:pt idx="5802">
                  <c:v>580.20259999999996</c:v>
                </c:pt>
                <c:pt idx="5803">
                  <c:v>580.30259999999998</c:v>
                </c:pt>
                <c:pt idx="5804">
                  <c:v>580.40260000000001</c:v>
                </c:pt>
                <c:pt idx="5805">
                  <c:v>580.50259999999901</c:v>
                </c:pt>
                <c:pt idx="5806">
                  <c:v>580.60259999999903</c:v>
                </c:pt>
                <c:pt idx="5807">
                  <c:v>580.70259999999996</c:v>
                </c:pt>
                <c:pt idx="5808">
                  <c:v>580.80259999999998</c:v>
                </c:pt>
                <c:pt idx="5809">
                  <c:v>580.90260000000001</c:v>
                </c:pt>
                <c:pt idx="5810">
                  <c:v>581.00259999999901</c:v>
                </c:pt>
                <c:pt idx="5811">
                  <c:v>581.10259999999903</c:v>
                </c:pt>
                <c:pt idx="5812">
                  <c:v>581.20259999999996</c:v>
                </c:pt>
                <c:pt idx="5813">
                  <c:v>581.30259999999998</c:v>
                </c:pt>
                <c:pt idx="5814">
                  <c:v>581.40260000000001</c:v>
                </c:pt>
                <c:pt idx="5815">
                  <c:v>581.50259999999901</c:v>
                </c:pt>
                <c:pt idx="5816">
                  <c:v>581.60259999999903</c:v>
                </c:pt>
                <c:pt idx="5817">
                  <c:v>581.70259999999996</c:v>
                </c:pt>
                <c:pt idx="5818">
                  <c:v>581.80259999999998</c:v>
                </c:pt>
                <c:pt idx="5819">
                  <c:v>581.90260000000001</c:v>
                </c:pt>
                <c:pt idx="5820">
                  <c:v>582.00259999999901</c:v>
                </c:pt>
                <c:pt idx="5821">
                  <c:v>582.10259999999903</c:v>
                </c:pt>
                <c:pt idx="5822">
                  <c:v>582.20259999999996</c:v>
                </c:pt>
                <c:pt idx="5823">
                  <c:v>582.30259999999998</c:v>
                </c:pt>
                <c:pt idx="5824">
                  <c:v>582.40260000000001</c:v>
                </c:pt>
                <c:pt idx="5825">
                  <c:v>582.50259999999901</c:v>
                </c:pt>
                <c:pt idx="5826">
                  <c:v>582.60260000000005</c:v>
                </c:pt>
                <c:pt idx="5827">
                  <c:v>582.70259999999996</c:v>
                </c:pt>
                <c:pt idx="5828">
                  <c:v>582.80259999999998</c:v>
                </c:pt>
                <c:pt idx="5829">
                  <c:v>582.90260000000001</c:v>
                </c:pt>
                <c:pt idx="5830">
                  <c:v>583.00259999999901</c:v>
                </c:pt>
                <c:pt idx="5831">
                  <c:v>583.10260000000005</c:v>
                </c:pt>
                <c:pt idx="5832">
                  <c:v>583.20259999999996</c:v>
                </c:pt>
                <c:pt idx="5833">
                  <c:v>583.30259999999998</c:v>
                </c:pt>
                <c:pt idx="5834">
                  <c:v>583.40260000000001</c:v>
                </c:pt>
                <c:pt idx="5835">
                  <c:v>583.50259999999901</c:v>
                </c:pt>
                <c:pt idx="5836">
                  <c:v>583.60260000000005</c:v>
                </c:pt>
                <c:pt idx="5837">
                  <c:v>583.70259999999996</c:v>
                </c:pt>
                <c:pt idx="5838">
                  <c:v>583.80259999999998</c:v>
                </c:pt>
                <c:pt idx="5839">
                  <c:v>583.90260000000001</c:v>
                </c:pt>
                <c:pt idx="5840">
                  <c:v>584.00259999999901</c:v>
                </c:pt>
                <c:pt idx="5841">
                  <c:v>584.10260000000005</c:v>
                </c:pt>
                <c:pt idx="5842">
                  <c:v>584.20259999999996</c:v>
                </c:pt>
                <c:pt idx="5843">
                  <c:v>584.30259999999998</c:v>
                </c:pt>
                <c:pt idx="5844">
                  <c:v>584.40260000000001</c:v>
                </c:pt>
                <c:pt idx="5845">
                  <c:v>584.50259999999901</c:v>
                </c:pt>
                <c:pt idx="5846">
                  <c:v>584.60260000000005</c:v>
                </c:pt>
                <c:pt idx="5847">
                  <c:v>584.70259999999996</c:v>
                </c:pt>
                <c:pt idx="5848">
                  <c:v>584.80259999999998</c:v>
                </c:pt>
                <c:pt idx="5849">
                  <c:v>584.90260000000001</c:v>
                </c:pt>
                <c:pt idx="5850">
                  <c:v>585.00259999999901</c:v>
                </c:pt>
                <c:pt idx="5851">
                  <c:v>585.10260000000005</c:v>
                </c:pt>
                <c:pt idx="5852">
                  <c:v>585.20259999999996</c:v>
                </c:pt>
                <c:pt idx="5853">
                  <c:v>585.30259999999998</c:v>
                </c:pt>
                <c:pt idx="5854">
                  <c:v>585.40260000000001</c:v>
                </c:pt>
                <c:pt idx="5855">
                  <c:v>585.50259999999901</c:v>
                </c:pt>
                <c:pt idx="5856">
                  <c:v>585.60260000000005</c:v>
                </c:pt>
                <c:pt idx="5857">
                  <c:v>585.70259999999996</c:v>
                </c:pt>
                <c:pt idx="5858">
                  <c:v>585.80259999999998</c:v>
                </c:pt>
                <c:pt idx="5859">
                  <c:v>585.90260000000001</c:v>
                </c:pt>
                <c:pt idx="5860">
                  <c:v>586.00259999999901</c:v>
                </c:pt>
                <c:pt idx="5861">
                  <c:v>586.10260000000005</c:v>
                </c:pt>
                <c:pt idx="5862">
                  <c:v>586.20259999999996</c:v>
                </c:pt>
                <c:pt idx="5863">
                  <c:v>586.30259999999998</c:v>
                </c:pt>
                <c:pt idx="5864">
                  <c:v>586.40260000000001</c:v>
                </c:pt>
                <c:pt idx="5865">
                  <c:v>586.50259999999901</c:v>
                </c:pt>
                <c:pt idx="5866">
                  <c:v>586.60260000000005</c:v>
                </c:pt>
                <c:pt idx="5867">
                  <c:v>586.70259999999996</c:v>
                </c:pt>
                <c:pt idx="5868">
                  <c:v>586.80259999999998</c:v>
                </c:pt>
                <c:pt idx="5869">
                  <c:v>586.90260000000001</c:v>
                </c:pt>
                <c:pt idx="5870">
                  <c:v>587.00259999999901</c:v>
                </c:pt>
                <c:pt idx="5871">
                  <c:v>587.10260000000005</c:v>
                </c:pt>
                <c:pt idx="5872">
                  <c:v>587.20259999999996</c:v>
                </c:pt>
                <c:pt idx="5873">
                  <c:v>587.30259999999998</c:v>
                </c:pt>
                <c:pt idx="5874">
                  <c:v>587.40260000000001</c:v>
                </c:pt>
                <c:pt idx="5875">
                  <c:v>587.50259999999901</c:v>
                </c:pt>
                <c:pt idx="5876">
                  <c:v>587.60260000000005</c:v>
                </c:pt>
                <c:pt idx="5877">
                  <c:v>587.70259999999996</c:v>
                </c:pt>
                <c:pt idx="5878">
                  <c:v>587.80259999999998</c:v>
                </c:pt>
                <c:pt idx="5879">
                  <c:v>587.90260000000001</c:v>
                </c:pt>
                <c:pt idx="5880">
                  <c:v>588.00259999999901</c:v>
                </c:pt>
                <c:pt idx="5881">
                  <c:v>588.10259999999903</c:v>
                </c:pt>
                <c:pt idx="5882">
                  <c:v>588.20259999999996</c:v>
                </c:pt>
                <c:pt idx="5883">
                  <c:v>588.30259999999998</c:v>
                </c:pt>
                <c:pt idx="5884">
                  <c:v>588.40260000000001</c:v>
                </c:pt>
                <c:pt idx="5885">
                  <c:v>588.50259999999901</c:v>
                </c:pt>
                <c:pt idx="5886">
                  <c:v>588.60259999999903</c:v>
                </c:pt>
                <c:pt idx="5887">
                  <c:v>588.70259999999996</c:v>
                </c:pt>
                <c:pt idx="5888">
                  <c:v>588.80259999999998</c:v>
                </c:pt>
                <c:pt idx="5889">
                  <c:v>588.90260000000001</c:v>
                </c:pt>
                <c:pt idx="5890">
                  <c:v>589.00259999999901</c:v>
                </c:pt>
                <c:pt idx="5891">
                  <c:v>589.10259999999903</c:v>
                </c:pt>
                <c:pt idx="5892">
                  <c:v>589.20259999999996</c:v>
                </c:pt>
                <c:pt idx="5893">
                  <c:v>589.30259999999998</c:v>
                </c:pt>
                <c:pt idx="5894">
                  <c:v>589.40260000000001</c:v>
                </c:pt>
                <c:pt idx="5895">
                  <c:v>589.50259999999901</c:v>
                </c:pt>
                <c:pt idx="5896">
                  <c:v>589.60259999999903</c:v>
                </c:pt>
                <c:pt idx="5897">
                  <c:v>589.70259999999996</c:v>
                </c:pt>
                <c:pt idx="5898">
                  <c:v>589.80259999999998</c:v>
                </c:pt>
                <c:pt idx="5899">
                  <c:v>589.90260000000001</c:v>
                </c:pt>
                <c:pt idx="5900">
                  <c:v>590.00259999999901</c:v>
                </c:pt>
                <c:pt idx="5901">
                  <c:v>590.10259999999903</c:v>
                </c:pt>
                <c:pt idx="5902">
                  <c:v>590.20259999999996</c:v>
                </c:pt>
                <c:pt idx="5903">
                  <c:v>590.30259999999998</c:v>
                </c:pt>
                <c:pt idx="5904">
                  <c:v>590.40260000000001</c:v>
                </c:pt>
                <c:pt idx="5905">
                  <c:v>590.50259999999901</c:v>
                </c:pt>
                <c:pt idx="5906">
                  <c:v>590.60260000000005</c:v>
                </c:pt>
                <c:pt idx="5907">
                  <c:v>590.70259999999996</c:v>
                </c:pt>
                <c:pt idx="5908">
                  <c:v>590.80259999999998</c:v>
                </c:pt>
                <c:pt idx="5909">
                  <c:v>590.90260000000001</c:v>
                </c:pt>
                <c:pt idx="5910">
                  <c:v>591.00259999999901</c:v>
                </c:pt>
                <c:pt idx="5911">
                  <c:v>591.10260000000005</c:v>
                </c:pt>
                <c:pt idx="5912">
                  <c:v>591.20259999999996</c:v>
                </c:pt>
                <c:pt idx="5913">
                  <c:v>591.30259999999998</c:v>
                </c:pt>
                <c:pt idx="5914">
                  <c:v>591.40260000000001</c:v>
                </c:pt>
                <c:pt idx="5915">
                  <c:v>591.50259999999901</c:v>
                </c:pt>
                <c:pt idx="5916">
                  <c:v>591.60260000000005</c:v>
                </c:pt>
                <c:pt idx="5917">
                  <c:v>591.70259999999996</c:v>
                </c:pt>
                <c:pt idx="5918">
                  <c:v>591.80259999999998</c:v>
                </c:pt>
                <c:pt idx="5919">
                  <c:v>591.90260000000001</c:v>
                </c:pt>
                <c:pt idx="5920">
                  <c:v>592.00259999999901</c:v>
                </c:pt>
                <c:pt idx="5921">
                  <c:v>592.10260000000005</c:v>
                </c:pt>
                <c:pt idx="5922">
                  <c:v>592.20259999999996</c:v>
                </c:pt>
                <c:pt idx="5923">
                  <c:v>592.30259999999998</c:v>
                </c:pt>
                <c:pt idx="5924">
                  <c:v>592.40260000000001</c:v>
                </c:pt>
                <c:pt idx="5925">
                  <c:v>592.50259999999901</c:v>
                </c:pt>
                <c:pt idx="5926">
                  <c:v>592.60260000000005</c:v>
                </c:pt>
                <c:pt idx="5927">
                  <c:v>592.70259999999996</c:v>
                </c:pt>
                <c:pt idx="5928">
                  <c:v>592.80259999999998</c:v>
                </c:pt>
                <c:pt idx="5929">
                  <c:v>592.90260000000001</c:v>
                </c:pt>
                <c:pt idx="5930">
                  <c:v>593.00259999999901</c:v>
                </c:pt>
                <c:pt idx="5931">
                  <c:v>593.10260000000005</c:v>
                </c:pt>
                <c:pt idx="5932">
                  <c:v>593.20259999999996</c:v>
                </c:pt>
                <c:pt idx="5933">
                  <c:v>593.30259999999998</c:v>
                </c:pt>
                <c:pt idx="5934">
                  <c:v>593.40260000000001</c:v>
                </c:pt>
                <c:pt idx="5935">
                  <c:v>593.50259999999901</c:v>
                </c:pt>
                <c:pt idx="5936">
                  <c:v>593.60260000000005</c:v>
                </c:pt>
                <c:pt idx="5937">
                  <c:v>593.70259999999996</c:v>
                </c:pt>
                <c:pt idx="5938">
                  <c:v>593.80259999999998</c:v>
                </c:pt>
                <c:pt idx="5939">
                  <c:v>593.90260000000001</c:v>
                </c:pt>
                <c:pt idx="5940">
                  <c:v>594.00259999999901</c:v>
                </c:pt>
                <c:pt idx="5941">
                  <c:v>594.10260000000005</c:v>
                </c:pt>
                <c:pt idx="5942">
                  <c:v>594.20259999999996</c:v>
                </c:pt>
                <c:pt idx="5943">
                  <c:v>594.30259999999998</c:v>
                </c:pt>
                <c:pt idx="5944">
                  <c:v>594.40260000000001</c:v>
                </c:pt>
                <c:pt idx="5945">
                  <c:v>594.50259999999901</c:v>
                </c:pt>
                <c:pt idx="5946">
                  <c:v>594.60260000000005</c:v>
                </c:pt>
                <c:pt idx="5947">
                  <c:v>594.70259999999996</c:v>
                </c:pt>
                <c:pt idx="5948">
                  <c:v>594.80259999999998</c:v>
                </c:pt>
                <c:pt idx="5949">
                  <c:v>594.90260000000001</c:v>
                </c:pt>
                <c:pt idx="5950">
                  <c:v>595.00259999999901</c:v>
                </c:pt>
                <c:pt idx="5951">
                  <c:v>595.10260000000005</c:v>
                </c:pt>
                <c:pt idx="5952">
                  <c:v>595.20259999999996</c:v>
                </c:pt>
                <c:pt idx="5953">
                  <c:v>595.30259999999998</c:v>
                </c:pt>
                <c:pt idx="5954">
                  <c:v>595.40260000000001</c:v>
                </c:pt>
                <c:pt idx="5955">
                  <c:v>595.50259999999901</c:v>
                </c:pt>
                <c:pt idx="5956">
                  <c:v>595.60260000000005</c:v>
                </c:pt>
                <c:pt idx="5957">
                  <c:v>595.70259999999996</c:v>
                </c:pt>
                <c:pt idx="5958">
                  <c:v>595.80259999999998</c:v>
                </c:pt>
                <c:pt idx="5959">
                  <c:v>595.90260000000001</c:v>
                </c:pt>
                <c:pt idx="5960">
                  <c:v>596.00259999999901</c:v>
                </c:pt>
                <c:pt idx="5961">
                  <c:v>596.10260000000005</c:v>
                </c:pt>
                <c:pt idx="5962">
                  <c:v>596.20259999999996</c:v>
                </c:pt>
                <c:pt idx="5963">
                  <c:v>596.30259999999998</c:v>
                </c:pt>
                <c:pt idx="5964">
                  <c:v>596.40260000000001</c:v>
                </c:pt>
                <c:pt idx="5965">
                  <c:v>596.50259999999901</c:v>
                </c:pt>
                <c:pt idx="5966">
                  <c:v>596.60260000000005</c:v>
                </c:pt>
                <c:pt idx="5967">
                  <c:v>596.70259999999996</c:v>
                </c:pt>
                <c:pt idx="5968">
                  <c:v>596.80259999999998</c:v>
                </c:pt>
                <c:pt idx="5969">
                  <c:v>596.90260000000001</c:v>
                </c:pt>
                <c:pt idx="5970">
                  <c:v>597.00259999999901</c:v>
                </c:pt>
                <c:pt idx="5971">
                  <c:v>597.10260000000005</c:v>
                </c:pt>
                <c:pt idx="5972">
                  <c:v>597.20259999999996</c:v>
                </c:pt>
                <c:pt idx="5973">
                  <c:v>597.30259999999998</c:v>
                </c:pt>
                <c:pt idx="5974">
                  <c:v>597.40260000000001</c:v>
                </c:pt>
                <c:pt idx="5975">
                  <c:v>597.50259999999901</c:v>
                </c:pt>
                <c:pt idx="5976">
                  <c:v>597.60260000000005</c:v>
                </c:pt>
                <c:pt idx="5977">
                  <c:v>597.70259999999996</c:v>
                </c:pt>
                <c:pt idx="5978">
                  <c:v>597.80259999999998</c:v>
                </c:pt>
                <c:pt idx="5979">
                  <c:v>597.90260000000001</c:v>
                </c:pt>
                <c:pt idx="5980">
                  <c:v>598.00259999999901</c:v>
                </c:pt>
                <c:pt idx="5981">
                  <c:v>598.10260000000005</c:v>
                </c:pt>
                <c:pt idx="5982">
                  <c:v>598.20259999999996</c:v>
                </c:pt>
                <c:pt idx="5983">
                  <c:v>598.30259999999998</c:v>
                </c:pt>
                <c:pt idx="5984">
                  <c:v>598.40260000000001</c:v>
                </c:pt>
                <c:pt idx="5985">
                  <c:v>598.50259999999901</c:v>
                </c:pt>
                <c:pt idx="5986">
                  <c:v>598.60260000000005</c:v>
                </c:pt>
                <c:pt idx="5987">
                  <c:v>598.70259999999996</c:v>
                </c:pt>
                <c:pt idx="5988">
                  <c:v>598.80259999999998</c:v>
                </c:pt>
                <c:pt idx="5989">
                  <c:v>598.90260000000001</c:v>
                </c:pt>
                <c:pt idx="5990">
                  <c:v>599.00259999999901</c:v>
                </c:pt>
                <c:pt idx="5991">
                  <c:v>599.10260000000005</c:v>
                </c:pt>
                <c:pt idx="5992">
                  <c:v>599.20259999999996</c:v>
                </c:pt>
                <c:pt idx="5993">
                  <c:v>599.30259999999998</c:v>
                </c:pt>
                <c:pt idx="5994">
                  <c:v>599.40260000000001</c:v>
                </c:pt>
                <c:pt idx="5995">
                  <c:v>599.50259999999901</c:v>
                </c:pt>
                <c:pt idx="5996">
                  <c:v>599.60260000000005</c:v>
                </c:pt>
                <c:pt idx="5997">
                  <c:v>599.70259999999996</c:v>
                </c:pt>
                <c:pt idx="5998">
                  <c:v>599.80259999999998</c:v>
                </c:pt>
                <c:pt idx="5999">
                  <c:v>599.90260000000001</c:v>
                </c:pt>
                <c:pt idx="6000">
                  <c:v>600.00259999999901</c:v>
                </c:pt>
                <c:pt idx="6001">
                  <c:v>600.10260000000005</c:v>
                </c:pt>
                <c:pt idx="6002">
                  <c:v>600.20259999999996</c:v>
                </c:pt>
                <c:pt idx="6003">
                  <c:v>600.30259999999998</c:v>
                </c:pt>
                <c:pt idx="6004">
                  <c:v>600.40260000000001</c:v>
                </c:pt>
                <c:pt idx="6005">
                  <c:v>600.50259999999901</c:v>
                </c:pt>
                <c:pt idx="6006">
                  <c:v>600.60260000000005</c:v>
                </c:pt>
                <c:pt idx="6007">
                  <c:v>600.70259999999996</c:v>
                </c:pt>
                <c:pt idx="6008">
                  <c:v>600.80259999999998</c:v>
                </c:pt>
                <c:pt idx="6009">
                  <c:v>600.90260000000001</c:v>
                </c:pt>
                <c:pt idx="6010">
                  <c:v>601.00259999999901</c:v>
                </c:pt>
                <c:pt idx="6011">
                  <c:v>601.10260000000005</c:v>
                </c:pt>
                <c:pt idx="6012">
                  <c:v>601.20259999999996</c:v>
                </c:pt>
                <c:pt idx="6013">
                  <c:v>601.30259999999998</c:v>
                </c:pt>
                <c:pt idx="6014">
                  <c:v>601.40260000000001</c:v>
                </c:pt>
                <c:pt idx="6015">
                  <c:v>601.50259999999901</c:v>
                </c:pt>
                <c:pt idx="6016">
                  <c:v>601.60260000000005</c:v>
                </c:pt>
                <c:pt idx="6017">
                  <c:v>601.70259999999996</c:v>
                </c:pt>
                <c:pt idx="6018">
                  <c:v>601.80259999999998</c:v>
                </c:pt>
                <c:pt idx="6019">
                  <c:v>601.90260000000001</c:v>
                </c:pt>
                <c:pt idx="6020">
                  <c:v>602.00259999999901</c:v>
                </c:pt>
                <c:pt idx="6021">
                  <c:v>602.10260000000005</c:v>
                </c:pt>
                <c:pt idx="6022">
                  <c:v>602.20259999999996</c:v>
                </c:pt>
                <c:pt idx="6023">
                  <c:v>602.30259999999998</c:v>
                </c:pt>
                <c:pt idx="6024">
                  <c:v>602.40260000000001</c:v>
                </c:pt>
                <c:pt idx="6025">
                  <c:v>602.50259999999901</c:v>
                </c:pt>
                <c:pt idx="6026">
                  <c:v>602.60260000000005</c:v>
                </c:pt>
                <c:pt idx="6027">
                  <c:v>602.70259999999996</c:v>
                </c:pt>
                <c:pt idx="6028">
                  <c:v>602.80259999999998</c:v>
                </c:pt>
                <c:pt idx="6029">
                  <c:v>602.90260000000001</c:v>
                </c:pt>
                <c:pt idx="6030">
                  <c:v>603.00259999999901</c:v>
                </c:pt>
                <c:pt idx="6031">
                  <c:v>603.10260000000005</c:v>
                </c:pt>
                <c:pt idx="6032">
                  <c:v>603.20259999999996</c:v>
                </c:pt>
                <c:pt idx="6033">
                  <c:v>603.30259999999998</c:v>
                </c:pt>
                <c:pt idx="6034">
                  <c:v>603.40260000000001</c:v>
                </c:pt>
                <c:pt idx="6035">
                  <c:v>603.50259999999901</c:v>
                </c:pt>
                <c:pt idx="6036">
                  <c:v>603.60260000000005</c:v>
                </c:pt>
                <c:pt idx="6037">
                  <c:v>603.70259999999996</c:v>
                </c:pt>
                <c:pt idx="6038">
                  <c:v>603.80259999999998</c:v>
                </c:pt>
                <c:pt idx="6039">
                  <c:v>603.90260000000001</c:v>
                </c:pt>
                <c:pt idx="6040">
                  <c:v>604.00259999999901</c:v>
                </c:pt>
                <c:pt idx="6041">
                  <c:v>604.10260000000005</c:v>
                </c:pt>
                <c:pt idx="6042">
                  <c:v>604.20259999999996</c:v>
                </c:pt>
                <c:pt idx="6043">
                  <c:v>604.30259999999998</c:v>
                </c:pt>
                <c:pt idx="6044">
                  <c:v>604.40260000000001</c:v>
                </c:pt>
                <c:pt idx="6045">
                  <c:v>604.50259999999901</c:v>
                </c:pt>
                <c:pt idx="6046">
                  <c:v>604.60260000000005</c:v>
                </c:pt>
                <c:pt idx="6047">
                  <c:v>604.70259999999996</c:v>
                </c:pt>
                <c:pt idx="6048">
                  <c:v>604.80259999999998</c:v>
                </c:pt>
                <c:pt idx="6049">
                  <c:v>604.90260000000001</c:v>
                </c:pt>
                <c:pt idx="6050">
                  <c:v>605.00259999999901</c:v>
                </c:pt>
                <c:pt idx="6051">
                  <c:v>605.10260000000005</c:v>
                </c:pt>
                <c:pt idx="6052">
                  <c:v>605.20259999999996</c:v>
                </c:pt>
                <c:pt idx="6053">
                  <c:v>605.30259999999998</c:v>
                </c:pt>
                <c:pt idx="6054">
                  <c:v>605.40260000000001</c:v>
                </c:pt>
                <c:pt idx="6055">
                  <c:v>605.50259999999901</c:v>
                </c:pt>
                <c:pt idx="6056">
                  <c:v>605.60260000000005</c:v>
                </c:pt>
                <c:pt idx="6057">
                  <c:v>605.70259999999996</c:v>
                </c:pt>
                <c:pt idx="6058">
                  <c:v>605.80259999999998</c:v>
                </c:pt>
                <c:pt idx="6059">
                  <c:v>605.90260000000001</c:v>
                </c:pt>
                <c:pt idx="6060">
                  <c:v>606.00259999999901</c:v>
                </c:pt>
                <c:pt idx="6061">
                  <c:v>606.10260000000005</c:v>
                </c:pt>
                <c:pt idx="6062">
                  <c:v>606.20259999999996</c:v>
                </c:pt>
                <c:pt idx="6063">
                  <c:v>606.30259999999998</c:v>
                </c:pt>
                <c:pt idx="6064">
                  <c:v>606.40260000000001</c:v>
                </c:pt>
                <c:pt idx="6065">
                  <c:v>606.50259999999901</c:v>
                </c:pt>
                <c:pt idx="6066">
                  <c:v>606.60260000000005</c:v>
                </c:pt>
                <c:pt idx="6067">
                  <c:v>606.70259999999996</c:v>
                </c:pt>
                <c:pt idx="6068">
                  <c:v>606.80259999999998</c:v>
                </c:pt>
                <c:pt idx="6069">
                  <c:v>606.90260000000001</c:v>
                </c:pt>
                <c:pt idx="6070">
                  <c:v>607.00259999999901</c:v>
                </c:pt>
                <c:pt idx="6071">
                  <c:v>607.10260000000005</c:v>
                </c:pt>
                <c:pt idx="6072">
                  <c:v>607.20259999999996</c:v>
                </c:pt>
                <c:pt idx="6073">
                  <c:v>607.30259999999998</c:v>
                </c:pt>
                <c:pt idx="6074">
                  <c:v>607.40260000000001</c:v>
                </c:pt>
                <c:pt idx="6075">
                  <c:v>607.50259999999901</c:v>
                </c:pt>
                <c:pt idx="6076">
                  <c:v>607.60260000000005</c:v>
                </c:pt>
                <c:pt idx="6077">
                  <c:v>607.70259999999996</c:v>
                </c:pt>
                <c:pt idx="6078">
                  <c:v>607.80259999999998</c:v>
                </c:pt>
                <c:pt idx="6079">
                  <c:v>607.90260000000001</c:v>
                </c:pt>
                <c:pt idx="6080">
                  <c:v>608.00259999999901</c:v>
                </c:pt>
                <c:pt idx="6081">
                  <c:v>608.10260000000005</c:v>
                </c:pt>
                <c:pt idx="6082">
                  <c:v>608.20259999999996</c:v>
                </c:pt>
                <c:pt idx="6083">
                  <c:v>608.30259999999998</c:v>
                </c:pt>
                <c:pt idx="6084">
                  <c:v>608.40260000000001</c:v>
                </c:pt>
                <c:pt idx="6085">
                  <c:v>608.50259999999901</c:v>
                </c:pt>
                <c:pt idx="6086">
                  <c:v>608.60260000000005</c:v>
                </c:pt>
                <c:pt idx="6087">
                  <c:v>608.70259999999996</c:v>
                </c:pt>
                <c:pt idx="6088">
                  <c:v>608.80259999999998</c:v>
                </c:pt>
                <c:pt idx="6089">
                  <c:v>608.90260000000001</c:v>
                </c:pt>
                <c:pt idx="6090">
                  <c:v>609.00259999999901</c:v>
                </c:pt>
                <c:pt idx="6091">
                  <c:v>609.10260000000005</c:v>
                </c:pt>
                <c:pt idx="6092">
                  <c:v>609.20259999999996</c:v>
                </c:pt>
                <c:pt idx="6093">
                  <c:v>609.30259999999998</c:v>
                </c:pt>
                <c:pt idx="6094">
                  <c:v>609.40260000000001</c:v>
                </c:pt>
                <c:pt idx="6095">
                  <c:v>609.50259999999901</c:v>
                </c:pt>
                <c:pt idx="6096">
                  <c:v>609.60260000000005</c:v>
                </c:pt>
                <c:pt idx="6097">
                  <c:v>609.70259999999996</c:v>
                </c:pt>
                <c:pt idx="6098">
                  <c:v>609.80259999999998</c:v>
                </c:pt>
                <c:pt idx="6099">
                  <c:v>609.90260000000001</c:v>
                </c:pt>
                <c:pt idx="6100">
                  <c:v>610.00259999999901</c:v>
                </c:pt>
                <c:pt idx="6101">
                  <c:v>610.10260000000005</c:v>
                </c:pt>
                <c:pt idx="6102">
                  <c:v>610.20259999999996</c:v>
                </c:pt>
                <c:pt idx="6103">
                  <c:v>610.30259999999998</c:v>
                </c:pt>
                <c:pt idx="6104">
                  <c:v>610.40260000000001</c:v>
                </c:pt>
                <c:pt idx="6105">
                  <c:v>610.50259999999901</c:v>
                </c:pt>
                <c:pt idx="6106">
                  <c:v>610.60260000000005</c:v>
                </c:pt>
                <c:pt idx="6107">
                  <c:v>610.70259999999996</c:v>
                </c:pt>
                <c:pt idx="6108">
                  <c:v>610.80259999999998</c:v>
                </c:pt>
                <c:pt idx="6109">
                  <c:v>610.90260000000001</c:v>
                </c:pt>
                <c:pt idx="6110">
                  <c:v>611.00259999999901</c:v>
                </c:pt>
                <c:pt idx="6111">
                  <c:v>611.10260000000005</c:v>
                </c:pt>
                <c:pt idx="6112">
                  <c:v>611.20259999999996</c:v>
                </c:pt>
                <c:pt idx="6113">
                  <c:v>611.30259999999998</c:v>
                </c:pt>
                <c:pt idx="6114">
                  <c:v>611.40260000000001</c:v>
                </c:pt>
                <c:pt idx="6115">
                  <c:v>611.50259999999901</c:v>
                </c:pt>
                <c:pt idx="6116">
                  <c:v>611.60260000000005</c:v>
                </c:pt>
                <c:pt idx="6117">
                  <c:v>611.70259999999996</c:v>
                </c:pt>
                <c:pt idx="6118">
                  <c:v>611.80259999999998</c:v>
                </c:pt>
                <c:pt idx="6119">
                  <c:v>611.90260000000001</c:v>
                </c:pt>
                <c:pt idx="6120">
                  <c:v>612.00259999999901</c:v>
                </c:pt>
                <c:pt idx="6121">
                  <c:v>612.10260000000005</c:v>
                </c:pt>
                <c:pt idx="6122">
                  <c:v>612.20259999999996</c:v>
                </c:pt>
                <c:pt idx="6123">
                  <c:v>612.30259999999998</c:v>
                </c:pt>
                <c:pt idx="6124">
                  <c:v>612.40260000000001</c:v>
                </c:pt>
                <c:pt idx="6125">
                  <c:v>612.50259999999901</c:v>
                </c:pt>
                <c:pt idx="6126">
                  <c:v>612.60259999999903</c:v>
                </c:pt>
                <c:pt idx="6127">
                  <c:v>612.70259999999996</c:v>
                </c:pt>
                <c:pt idx="6128">
                  <c:v>612.80259999999998</c:v>
                </c:pt>
                <c:pt idx="6129">
                  <c:v>612.90260000000001</c:v>
                </c:pt>
                <c:pt idx="6130">
                  <c:v>613.00259999999901</c:v>
                </c:pt>
                <c:pt idx="6131">
                  <c:v>613.10259999999903</c:v>
                </c:pt>
                <c:pt idx="6132">
                  <c:v>613.20259999999996</c:v>
                </c:pt>
                <c:pt idx="6133">
                  <c:v>613.30259999999998</c:v>
                </c:pt>
                <c:pt idx="6134">
                  <c:v>613.40260000000001</c:v>
                </c:pt>
                <c:pt idx="6135">
                  <c:v>613.50259999999901</c:v>
                </c:pt>
                <c:pt idx="6136">
                  <c:v>613.60259999999903</c:v>
                </c:pt>
                <c:pt idx="6137">
                  <c:v>613.70259999999996</c:v>
                </c:pt>
                <c:pt idx="6138">
                  <c:v>613.80259999999998</c:v>
                </c:pt>
                <c:pt idx="6139">
                  <c:v>613.90260000000001</c:v>
                </c:pt>
                <c:pt idx="6140">
                  <c:v>614.00259999999901</c:v>
                </c:pt>
                <c:pt idx="6141">
                  <c:v>614.10259999999903</c:v>
                </c:pt>
                <c:pt idx="6142">
                  <c:v>614.20259999999996</c:v>
                </c:pt>
                <c:pt idx="6143">
                  <c:v>614.30259999999998</c:v>
                </c:pt>
                <c:pt idx="6144">
                  <c:v>614.40260000000001</c:v>
                </c:pt>
                <c:pt idx="6145">
                  <c:v>614.50259999999901</c:v>
                </c:pt>
                <c:pt idx="6146">
                  <c:v>614.60259999999903</c:v>
                </c:pt>
                <c:pt idx="6147">
                  <c:v>614.70259999999996</c:v>
                </c:pt>
                <c:pt idx="6148">
                  <c:v>614.80259999999998</c:v>
                </c:pt>
                <c:pt idx="6149">
                  <c:v>614.90260000000001</c:v>
                </c:pt>
                <c:pt idx="6150">
                  <c:v>615.00259999999901</c:v>
                </c:pt>
                <c:pt idx="6151">
                  <c:v>615.10259999999903</c:v>
                </c:pt>
                <c:pt idx="6152">
                  <c:v>615.20259999999996</c:v>
                </c:pt>
                <c:pt idx="6153">
                  <c:v>615.30259999999998</c:v>
                </c:pt>
                <c:pt idx="6154">
                  <c:v>615.40260000000001</c:v>
                </c:pt>
                <c:pt idx="6155">
                  <c:v>615.50259999999901</c:v>
                </c:pt>
                <c:pt idx="6156">
                  <c:v>615.60259999999903</c:v>
                </c:pt>
                <c:pt idx="6157">
                  <c:v>615.70259999999996</c:v>
                </c:pt>
                <c:pt idx="6158">
                  <c:v>615.80259999999998</c:v>
                </c:pt>
                <c:pt idx="6159">
                  <c:v>615.90260000000001</c:v>
                </c:pt>
                <c:pt idx="6160">
                  <c:v>616.00259999999901</c:v>
                </c:pt>
                <c:pt idx="6161">
                  <c:v>616.10259999999903</c:v>
                </c:pt>
                <c:pt idx="6162">
                  <c:v>616.20259999999996</c:v>
                </c:pt>
                <c:pt idx="6163">
                  <c:v>616.30259999999998</c:v>
                </c:pt>
                <c:pt idx="6164">
                  <c:v>616.40260000000001</c:v>
                </c:pt>
                <c:pt idx="6165">
                  <c:v>616.50259999999901</c:v>
                </c:pt>
                <c:pt idx="6166">
                  <c:v>616.60259999999903</c:v>
                </c:pt>
                <c:pt idx="6167">
                  <c:v>616.70259999999996</c:v>
                </c:pt>
                <c:pt idx="6168">
                  <c:v>616.80259999999998</c:v>
                </c:pt>
                <c:pt idx="6169">
                  <c:v>616.90260000000001</c:v>
                </c:pt>
                <c:pt idx="6170">
                  <c:v>617.00259999999901</c:v>
                </c:pt>
                <c:pt idx="6171">
                  <c:v>617.10259999999903</c:v>
                </c:pt>
                <c:pt idx="6172">
                  <c:v>617.20259999999996</c:v>
                </c:pt>
                <c:pt idx="6173">
                  <c:v>617.30259999999998</c:v>
                </c:pt>
                <c:pt idx="6174">
                  <c:v>617.40260000000001</c:v>
                </c:pt>
                <c:pt idx="6175">
                  <c:v>617.50259999999901</c:v>
                </c:pt>
                <c:pt idx="6176">
                  <c:v>617.60259999999903</c:v>
                </c:pt>
                <c:pt idx="6177">
                  <c:v>617.70259999999996</c:v>
                </c:pt>
                <c:pt idx="6178">
                  <c:v>617.80259999999998</c:v>
                </c:pt>
                <c:pt idx="6179">
                  <c:v>617.90260000000001</c:v>
                </c:pt>
                <c:pt idx="6180">
                  <c:v>618.00259999999901</c:v>
                </c:pt>
                <c:pt idx="6181">
                  <c:v>618.10259999999903</c:v>
                </c:pt>
                <c:pt idx="6182">
                  <c:v>618.20259999999996</c:v>
                </c:pt>
                <c:pt idx="6183">
                  <c:v>618.30259999999998</c:v>
                </c:pt>
                <c:pt idx="6184">
                  <c:v>618.40260000000001</c:v>
                </c:pt>
                <c:pt idx="6185">
                  <c:v>618.50259999999901</c:v>
                </c:pt>
                <c:pt idx="6186">
                  <c:v>618.60260000000005</c:v>
                </c:pt>
                <c:pt idx="6187">
                  <c:v>618.70259999999996</c:v>
                </c:pt>
                <c:pt idx="6188">
                  <c:v>618.80259999999896</c:v>
                </c:pt>
                <c:pt idx="6189">
                  <c:v>618.90260000000001</c:v>
                </c:pt>
                <c:pt idx="6190">
                  <c:v>619.00259999999901</c:v>
                </c:pt>
                <c:pt idx="6191">
                  <c:v>619.10260000000005</c:v>
                </c:pt>
                <c:pt idx="6192">
                  <c:v>619.20259999999996</c:v>
                </c:pt>
                <c:pt idx="6193">
                  <c:v>619.30259999999896</c:v>
                </c:pt>
                <c:pt idx="6194">
                  <c:v>619.40260000000001</c:v>
                </c:pt>
                <c:pt idx="6195">
                  <c:v>619.50259999999901</c:v>
                </c:pt>
                <c:pt idx="6196">
                  <c:v>619.60260000000005</c:v>
                </c:pt>
                <c:pt idx="6197">
                  <c:v>619.70259999999996</c:v>
                </c:pt>
                <c:pt idx="6198">
                  <c:v>619.80259999999896</c:v>
                </c:pt>
                <c:pt idx="6199">
                  <c:v>619.90260000000001</c:v>
                </c:pt>
                <c:pt idx="6200">
                  <c:v>620.00259999999901</c:v>
                </c:pt>
                <c:pt idx="6201">
                  <c:v>620.10260000000005</c:v>
                </c:pt>
                <c:pt idx="6202">
                  <c:v>620.20259999999996</c:v>
                </c:pt>
                <c:pt idx="6203">
                  <c:v>620.30259999999896</c:v>
                </c:pt>
                <c:pt idx="6204">
                  <c:v>620.40260000000001</c:v>
                </c:pt>
                <c:pt idx="6205">
                  <c:v>620.50259999999901</c:v>
                </c:pt>
                <c:pt idx="6206">
                  <c:v>620.60260000000005</c:v>
                </c:pt>
                <c:pt idx="6207">
                  <c:v>620.70259999999996</c:v>
                </c:pt>
                <c:pt idx="6208">
                  <c:v>620.80259999999896</c:v>
                </c:pt>
                <c:pt idx="6209">
                  <c:v>620.90260000000001</c:v>
                </c:pt>
                <c:pt idx="6210">
                  <c:v>621.00259999999901</c:v>
                </c:pt>
                <c:pt idx="6211">
                  <c:v>621.10260000000005</c:v>
                </c:pt>
                <c:pt idx="6212">
                  <c:v>621.20259999999996</c:v>
                </c:pt>
                <c:pt idx="6213">
                  <c:v>621.30259999999896</c:v>
                </c:pt>
                <c:pt idx="6214">
                  <c:v>621.40260000000001</c:v>
                </c:pt>
                <c:pt idx="6215">
                  <c:v>621.50259999999901</c:v>
                </c:pt>
                <c:pt idx="6216">
                  <c:v>621.60260000000005</c:v>
                </c:pt>
                <c:pt idx="6217">
                  <c:v>621.70259999999996</c:v>
                </c:pt>
                <c:pt idx="6218">
                  <c:v>621.80259999999896</c:v>
                </c:pt>
                <c:pt idx="6219">
                  <c:v>621.90260000000001</c:v>
                </c:pt>
                <c:pt idx="6220">
                  <c:v>622.00259999999901</c:v>
                </c:pt>
                <c:pt idx="6221">
                  <c:v>622.10260000000005</c:v>
                </c:pt>
                <c:pt idx="6222">
                  <c:v>622.20259999999996</c:v>
                </c:pt>
                <c:pt idx="6223">
                  <c:v>622.30259999999896</c:v>
                </c:pt>
                <c:pt idx="6224">
                  <c:v>622.40260000000001</c:v>
                </c:pt>
                <c:pt idx="6225">
                  <c:v>622.50259999999901</c:v>
                </c:pt>
                <c:pt idx="6226">
                  <c:v>622.60260000000005</c:v>
                </c:pt>
                <c:pt idx="6227">
                  <c:v>622.70259999999996</c:v>
                </c:pt>
                <c:pt idx="6228">
                  <c:v>622.80259999999896</c:v>
                </c:pt>
                <c:pt idx="6229">
                  <c:v>622.90260000000001</c:v>
                </c:pt>
                <c:pt idx="6230">
                  <c:v>623.00259999999901</c:v>
                </c:pt>
                <c:pt idx="6231">
                  <c:v>623.10260000000005</c:v>
                </c:pt>
                <c:pt idx="6232">
                  <c:v>623.20259999999996</c:v>
                </c:pt>
                <c:pt idx="6233">
                  <c:v>623.30259999999896</c:v>
                </c:pt>
                <c:pt idx="6234">
                  <c:v>623.40260000000001</c:v>
                </c:pt>
                <c:pt idx="6235">
                  <c:v>623.50259999999901</c:v>
                </c:pt>
                <c:pt idx="6236">
                  <c:v>623.60260000000005</c:v>
                </c:pt>
                <c:pt idx="6237">
                  <c:v>623.70259999999996</c:v>
                </c:pt>
                <c:pt idx="6238">
                  <c:v>623.80259999999896</c:v>
                </c:pt>
                <c:pt idx="6239">
                  <c:v>623.90260000000001</c:v>
                </c:pt>
                <c:pt idx="6240">
                  <c:v>624.00259999999901</c:v>
                </c:pt>
                <c:pt idx="6241">
                  <c:v>624.10260000000005</c:v>
                </c:pt>
                <c:pt idx="6242">
                  <c:v>624.20259999999996</c:v>
                </c:pt>
                <c:pt idx="6243">
                  <c:v>624.30259999999896</c:v>
                </c:pt>
                <c:pt idx="6244">
                  <c:v>624.40260000000001</c:v>
                </c:pt>
                <c:pt idx="6245">
                  <c:v>624.50259999999901</c:v>
                </c:pt>
                <c:pt idx="6246">
                  <c:v>624.60260000000005</c:v>
                </c:pt>
                <c:pt idx="6247">
                  <c:v>624.70259999999996</c:v>
                </c:pt>
                <c:pt idx="6248">
                  <c:v>624.80259999999896</c:v>
                </c:pt>
                <c:pt idx="6249">
                  <c:v>624.90260000000001</c:v>
                </c:pt>
                <c:pt idx="6250">
                  <c:v>625.00259999999901</c:v>
                </c:pt>
                <c:pt idx="6251">
                  <c:v>625.10260000000005</c:v>
                </c:pt>
                <c:pt idx="6252">
                  <c:v>625.20259999999996</c:v>
                </c:pt>
                <c:pt idx="6253">
                  <c:v>625.30259999999896</c:v>
                </c:pt>
                <c:pt idx="6254">
                  <c:v>625.40260000000001</c:v>
                </c:pt>
                <c:pt idx="6255">
                  <c:v>625.50259999999901</c:v>
                </c:pt>
                <c:pt idx="6256">
                  <c:v>625.60260000000005</c:v>
                </c:pt>
                <c:pt idx="6257">
                  <c:v>625.70259999999996</c:v>
                </c:pt>
                <c:pt idx="6258">
                  <c:v>625.80259999999896</c:v>
                </c:pt>
                <c:pt idx="6259">
                  <c:v>625.90260000000001</c:v>
                </c:pt>
                <c:pt idx="6260">
                  <c:v>626.00259999999901</c:v>
                </c:pt>
                <c:pt idx="6261">
                  <c:v>626.10260000000005</c:v>
                </c:pt>
                <c:pt idx="6262">
                  <c:v>626.20259999999996</c:v>
                </c:pt>
                <c:pt idx="6263">
                  <c:v>626.30259999999896</c:v>
                </c:pt>
                <c:pt idx="6264">
                  <c:v>626.40260000000001</c:v>
                </c:pt>
                <c:pt idx="6265">
                  <c:v>626.50259999999901</c:v>
                </c:pt>
                <c:pt idx="6266">
                  <c:v>626.60260000000005</c:v>
                </c:pt>
                <c:pt idx="6267">
                  <c:v>626.70259999999996</c:v>
                </c:pt>
                <c:pt idx="6268">
                  <c:v>626.80259999999896</c:v>
                </c:pt>
                <c:pt idx="6269">
                  <c:v>626.90260000000001</c:v>
                </c:pt>
                <c:pt idx="6270">
                  <c:v>627.00259999999901</c:v>
                </c:pt>
                <c:pt idx="6271">
                  <c:v>627.10260000000005</c:v>
                </c:pt>
                <c:pt idx="6272">
                  <c:v>627.20259999999996</c:v>
                </c:pt>
                <c:pt idx="6273">
                  <c:v>627.30259999999896</c:v>
                </c:pt>
                <c:pt idx="6274">
                  <c:v>627.40260000000001</c:v>
                </c:pt>
                <c:pt idx="6275">
                  <c:v>627.50259999999901</c:v>
                </c:pt>
                <c:pt idx="6276">
                  <c:v>627.60260000000005</c:v>
                </c:pt>
                <c:pt idx="6277">
                  <c:v>627.70259999999996</c:v>
                </c:pt>
                <c:pt idx="6278">
                  <c:v>627.80259999999896</c:v>
                </c:pt>
                <c:pt idx="6279">
                  <c:v>627.90260000000001</c:v>
                </c:pt>
                <c:pt idx="6280">
                  <c:v>628.00259999999901</c:v>
                </c:pt>
                <c:pt idx="6281">
                  <c:v>628.10260000000005</c:v>
                </c:pt>
                <c:pt idx="6282">
                  <c:v>628.20259999999996</c:v>
                </c:pt>
                <c:pt idx="6283">
                  <c:v>628.30259999999896</c:v>
                </c:pt>
                <c:pt idx="6284">
                  <c:v>628.40260000000001</c:v>
                </c:pt>
                <c:pt idx="6285">
                  <c:v>628.50259999999901</c:v>
                </c:pt>
                <c:pt idx="6286">
                  <c:v>628.60260000000005</c:v>
                </c:pt>
                <c:pt idx="6287">
                  <c:v>628.70259999999996</c:v>
                </c:pt>
                <c:pt idx="6288">
                  <c:v>628.80259999999896</c:v>
                </c:pt>
                <c:pt idx="6289">
                  <c:v>628.90260000000001</c:v>
                </c:pt>
                <c:pt idx="6290">
                  <c:v>629.00259999999901</c:v>
                </c:pt>
                <c:pt idx="6291">
                  <c:v>629.10260000000005</c:v>
                </c:pt>
                <c:pt idx="6292">
                  <c:v>629.20259999999996</c:v>
                </c:pt>
                <c:pt idx="6293">
                  <c:v>629.30259999999896</c:v>
                </c:pt>
                <c:pt idx="6294">
                  <c:v>629.40260000000001</c:v>
                </c:pt>
                <c:pt idx="6295">
                  <c:v>629.50259999999901</c:v>
                </c:pt>
                <c:pt idx="6296">
                  <c:v>629.60260000000005</c:v>
                </c:pt>
                <c:pt idx="6297">
                  <c:v>629.70259999999996</c:v>
                </c:pt>
                <c:pt idx="6298">
                  <c:v>629.80259999999896</c:v>
                </c:pt>
                <c:pt idx="6299">
                  <c:v>629.90260000000001</c:v>
                </c:pt>
                <c:pt idx="6300">
                  <c:v>630.00259999999901</c:v>
                </c:pt>
                <c:pt idx="6301">
                  <c:v>630.10260000000005</c:v>
                </c:pt>
                <c:pt idx="6302">
                  <c:v>630.20259999999996</c:v>
                </c:pt>
                <c:pt idx="6303">
                  <c:v>630.30259999999998</c:v>
                </c:pt>
                <c:pt idx="6304">
                  <c:v>630.40260000000001</c:v>
                </c:pt>
                <c:pt idx="6305">
                  <c:v>630.50259999999901</c:v>
                </c:pt>
                <c:pt idx="6306">
                  <c:v>630.60260000000005</c:v>
                </c:pt>
                <c:pt idx="6307">
                  <c:v>630.70259999999996</c:v>
                </c:pt>
                <c:pt idx="6308">
                  <c:v>630.80259999999998</c:v>
                </c:pt>
                <c:pt idx="6309">
                  <c:v>630.90260000000001</c:v>
                </c:pt>
                <c:pt idx="6310">
                  <c:v>631.00259999999901</c:v>
                </c:pt>
                <c:pt idx="6311">
                  <c:v>631.10260000000005</c:v>
                </c:pt>
                <c:pt idx="6312">
                  <c:v>631.20259999999996</c:v>
                </c:pt>
                <c:pt idx="6313">
                  <c:v>631.30259999999998</c:v>
                </c:pt>
                <c:pt idx="6314">
                  <c:v>631.40260000000001</c:v>
                </c:pt>
                <c:pt idx="6315">
                  <c:v>631.50259999999901</c:v>
                </c:pt>
                <c:pt idx="6316">
                  <c:v>631.60260000000005</c:v>
                </c:pt>
                <c:pt idx="6317">
                  <c:v>631.70259999999996</c:v>
                </c:pt>
                <c:pt idx="6318">
                  <c:v>631.80259999999998</c:v>
                </c:pt>
                <c:pt idx="6319">
                  <c:v>631.90260000000001</c:v>
                </c:pt>
                <c:pt idx="6320">
                  <c:v>632.00259999999901</c:v>
                </c:pt>
                <c:pt idx="6321">
                  <c:v>632.10260000000005</c:v>
                </c:pt>
                <c:pt idx="6322">
                  <c:v>632.20259999999996</c:v>
                </c:pt>
                <c:pt idx="6323">
                  <c:v>632.30259999999998</c:v>
                </c:pt>
                <c:pt idx="6324">
                  <c:v>632.40260000000001</c:v>
                </c:pt>
                <c:pt idx="6325">
                  <c:v>632.50259999999901</c:v>
                </c:pt>
                <c:pt idx="6326">
                  <c:v>632.60260000000005</c:v>
                </c:pt>
                <c:pt idx="6327">
                  <c:v>632.70259999999996</c:v>
                </c:pt>
                <c:pt idx="6328">
                  <c:v>632.80259999999998</c:v>
                </c:pt>
                <c:pt idx="6329">
                  <c:v>632.90260000000001</c:v>
                </c:pt>
                <c:pt idx="6330">
                  <c:v>633.00259999999901</c:v>
                </c:pt>
                <c:pt idx="6331">
                  <c:v>633.10260000000005</c:v>
                </c:pt>
                <c:pt idx="6332">
                  <c:v>633.20259999999996</c:v>
                </c:pt>
                <c:pt idx="6333">
                  <c:v>633.30259999999896</c:v>
                </c:pt>
                <c:pt idx="6334">
                  <c:v>633.40260000000001</c:v>
                </c:pt>
                <c:pt idx="6335">
                  <c:v>633.50259999999901</c:v>
                </c:pt>
                <c:pt idx="6336">
                  <c:v>633.60260000000005</c:v>
                </c:pt>
                <c:pt idx="6337">
                  <c:v>633.70259999999996</c:v>
                </c:pt>
                <c:pt idx="6338">
                  <c:v>633.80259999999896</c:v>
                </c:pt>
                <c:pt idx="6339">
                  <c:v>633.90260000000001</c:v>
                </c:pt>
                <c:pt idx="6340">
                  <c:v>634.00259999999901</c:v>
                </c:pt>
                <c:pt idx="6341">
                  <c:v>634.10260000000005</c:v>
                </c:pt>
                <c:pt idx="6342">
                  <c:v>634.20259999999996</c:v>
                </c:pt>
                <c:pt idx="6343">
                  <c:v>634.30259999999896</c:v>
                </c:pt>
                <c:pt idx="6344">
                  <c:v>634.40260000000001</c:v>
                </c:pt>
                <c:pt idx="6345">
                  <c:v>634.50259999999901</c:v>
                </c:pt>
                <c:pt idx="6346">
                  <c:v>634.60260000000005</c:v>
                </c:pt>
                <c:pt idx="6347">
                  <c:v>634.70259999999996</c:v>
                </c:pt>
                <c:pt idx="6348">
                  <c:v>634.80259999999896</c:v>
                </c:pt>
                <c:pt idx="6349">
                  <c:v>634.90260000000001</c:v>
                </c:pt>
                <c:pt idx="6350">
                  <c:v>635.00259999999901</c:v>
                </c:pt>
                <c:pt idx="6351">
                  <c:v>635.10260000000005</c:v>
                </c:pt>
                <c:pt idx="6352">
                  <c:v>635.20259999999996</c:v>
                </c:pt>
                <c:pt idx="6353">
                  <c:v>635.30259999999896</c:v>
                </c:pt>
                <c:pt idx="6354">
                  <c:v>635.40260000000001</c:v>
                </c:pt>
                <c:pt idx="6355">
                  <c:v>635.50259999999901</c:v>
                </c:pt>
                <c:pt idx="6356">
                  <c:v>635.60260000000005</c:v>
                </c:pt>
                <c:pt idx="6357">
                  <c:v>635.70259999999996</c:v>
                </c:pt>
                <c:pt idx="6358">
                  <c:v>635.80259999999896</c:v>
                </c:pt>
                <c:pt idx="6359">
                  <c:v>635.90260000000001</c:v>
                </c:pt>
                <c:pt idx="6360">
                  <c:v>636.00259999999901</c:v>
                </c:pt>
                <c:pt idx="6361">
                  <c:v>636.10260000000005</c:v>
                </c:pt>
                <c:pt idx="6362">
                  <c:v>636.20259999999996</c:v>
                </c:pt>
                <c:pt idx="6363">
                  <c:v>636.30259999999998</c:v>
                </c:pt>
                <c:pt idx="6364">
                  <c:v>636.40260000000001</c:v>
                </c:pt>
                <c:pt idx="6365">
                  <c:v>636.50259999999901</c:v>
                </c:pt>
                <c:pt idx="6366">
                  <c:v>636.60260000000005</c:v>
                </c:pt>
                <c:pt idx="6367">
                  <c:v>636.70259999999996</c:v>
                </c:pt>
                <c:pt idx="6368">
                  <c:v>636.80259999999998</c:v>
                </c:pt>
                <c:pt idx="6369">
                  <c:v>636.90260000000001</c:v>
                </c:pt>
                <c:pt idx="6370">
                  <c:v>637.00259999999901</c:v>
                </c:pt>
                <c:pt idx="6371">
                  <c:v>637.10260000000005</c:v>
                </c:pt>
                <c:pt idx="6372">
                  <c:v>637.20259999999996</c:v>
                </c:pt>
                <c:pt idx="6373">
                  <c:v>637.30259999999998</c:v>
                </c:pt>
                <c:pt idx="6374">
                  <c:v>637.40260000000001</c:v>
                </c:pt>
                <c:pt idx="6375">
                  <c:v>637.50259999999901</c:v>
                </c:pt>
                <c:pt idx="6376">
                  <c:v>637.60260000000005</c:v>
                </c:pt>
                <c:pt idx="6377">
                  <c:v>637.70259999999996</c:v>
                </c:pt>
                <c:pt idx="6378">
                  <c:v>637.80259999999998</c:v>
                </c:pt>
                <c:pt idx="6379">
                  <c:v>637.90260000000001</c:v>
                </c:pt>
                <c:pt idx="6380">
                  <c:v>638.00259999999901</c:v>
                </c:pt>
                <c:pt idx="6381">
                  <c:v>638.10260000000005</c:v>
                </c:pt>
                <c:pt idx="6382">
                  <c:v>638.20259999999996</c:v>
                </c:pt>
                <c:pt idx="6383">
                  <c:v>638.30259999999998</c:v>
                </c:pt>
                <c:pt idx="6384">
                  <c:v>638.40260000000001</c:v>
                </c:pt>
                <c:pt idx="6385">
                  <c:v>638.50259999999901</c:v>
                </c:pt>
                <c:pt idx="6386">
                  <c:v>638.60260000000005</c:v>
                </c:pt>
                <c:pt idx="6387">
                  <c:v>638.70259999999996</c:v>
                </c:pt>
                <c:pt idx="6388">
                  <c:v>638.80259999999998</c:v>
                </c:pt>
                <c:pt idx="6389">
                  <c:v>638.90260000000001</c:v>
                </c:pt>
                <c:pt idx="6390">
                  <c:v>639.00259999999901</c:v>
                </c:pt>
                <c:pt idx="6391">
                  <c:v>639.10260000000005</c:v>
                </c:pt>
                <c:pt idx="6392">
                  <c:v>639.20259999999996</c:v>
                </c:pt>
                <c:pt idx="6393">
                  <c:v>639.30259999999998</c:v>
                </c:pt>
                <c:pt idx="6394">
                  <c:v>639.40260000000001</c:v>
                </c:pt>
                <c:pt idx="6395">
                  <c:v>639.50259999999901</c:v>
                </c:pt>
                <c:pt idx="6396">
                  <c:v>639.60260000000005</c:v>
                </c:pt>
                <c:pt idx="6397">
                  <c:v>639.70259999999996</c:v>
                </c:pt>
                <c:pt idx="6398">
                  <c:v>639.80259999999998</c:v>
                </c:pt>
                <c:pt idx="6399">
                  <c:v>639.90260000000001</c:v>
                </c:pt>
                <c:pt idx="6400">
                  <c:v>640.00259999999901</c:v>
                </c:pt>
                <c:pt idx="6401">
                  <c:v>640.10260000000005</c:v>
                </c:pt>
                <c:pt idx="6402">
                  <c:v>640.20259999999996</c:v>
                </c:pt>
                <c:pt idx="6403">
                  <c:v>640.30259999999998</c:v>
                </c:pt>
                <c:pt idx="6404">
                  <c:v>640.40260000000001</c:v>
                </c:pt>
                <c:pt idx="6405">
                  <c:v>640.50259999999901</c:v>
                </c:pt>
                <c:pt idx="6406">
                  <c:v>640.60260000000005</c:v>
                </c:pt>
                <c:pt idx="6407">
                  <c:v>640.70259999999996</c:v>
                </c:pt>
                <c:pt idx="6408">
                  <c:v>640.80259999999998</c:v>
                </c:pt>
                <c:pt idx="6409">
                  <c:v>640.90260000000001</c:v>
                </c:pt>
                <c:pt idx="6410">
                  <c:v>641.00259999999901</c:v>
                </c:pt>
                <c:pt idx="6411">
                  <c:v>641.10260000000005</c:v>
                </c:pt>
                <c:pt idx="6412">
                  <c:v>641.20259999999996</c:v>
                </c:pt>
                <c:pt idx="6413">
                  <c:v>641.30259999999998</c:v>
                </c:pt>
                <c:pt idx="6414">
                  <c:v>641.40260000000001</c:v>
                </c:pt>
                <c:pt idx="6415">
                  <c:v>641.50259999999901</c:v>
                </c:pt>
                <c:pt idx="6416">
                  <c:v>641.60260000000005</c:v>
                </c:pt>
                <c:pt idx="6417">
                  <c:v>641.70259999999996</c:v>
                </c:pt>
                <c:pt idx="6418">
                  <c:v>641.80259999999998</c:v>
                </c:pt>
                <c:pt idx="6419">
                  <c:v>641.90260000000001</c:v>
                </c:pt>
                <c:pt idx="6420">
                  <c:v>642.00259999999901</c:v>
                </c:pt>
                <c:pt idx="6421">
                  <c:v>642.10260000000005</c:v>
                </c:pt>
                <c:pt idx="6422">
                  <c:v>642.20259999999996</c:v>
                </c:pt>
                <c:pt idx="6423">
                  <c:v>642.30259999999998</c:v>
                </c:pt>
                <c:pt idx="6424">
                  <c:v>642.40260000000001</c:v>
                </c:pt>
                <c:pt idx="6425">
                  <c:v>642.50259999999901</c:v>
                </c:pt>
                <c:pt idx="6426">
                  <c:v>642.60259999999903</c:v>
                </c:pt>
                <c:pt idx="6427">
                  <c:v>642.70259999999996</c:v>
                </c:pt>
                <c:pt idx="6428">
                  <c:v>642.80259999999896</c:v>
                </c:pt>
                <c:pt idx="6429">
                  <c:v>642.90260000000001</c:v>
                </c:pt>
                <c:pt idx="6430">
                  <c:v>643.00260000000003</c:v>
                </c:pt>
                <c:pt idx="6431">
                  <c:v>643.10259999999903</c:v>
                </c:pt>
                <c:pt idx="6432">
                  <c:v>643.20259999999996</c:v>
                </c:pt>
                <c:pt idx="6433">
                  <c:v>643.30259999999896</c:v>
                </c:pt>
                <c:pt idx="6434">
                  <c:v>643.40260000000001</c:v>
                </c:pt>
                <c:pt idx="6435">
                  <c:v>643.50260000000003</c:v>
                </c:pt>
                <c:pt idx="6436">
                  <c:v>643.60259999999903</c:v>
                </c:pt>
                <c:pt idx="6437">
                  <c:v>643.70259999999996</c:v>
                </c:pt>
                <c:pt idx="6438">
                  <c:v>643.80259999999896</c:v>
                </c:pt>
                <c:pt idx="6439">
                  <c:v>643.90260000000001</c:v>
                </c:pt>
                <c:pt idx="6440">
                  <c:v>644.00260000000003</c:v>
                </c:pt>
                <c:pt idx="6441">
                  <c:v>644.10259999999903</c:v>
                </c:pt>
                <c:pt idx="6442">
                  <c:v>644.20259999999996</c:v>
                </c:pt>
                <c:pt idx="6443">
                  <c:v>644.30259999999896</c:v>
                </c:pt>
                <c:pt idx="6444">
                  <c:v>644.40260000000001</c:v>
                </c:pt>
                <c:pt idx="6445">
                  <c:v>644.50260000000003</c:v>
                </c:pt>
                <c:pt idx="6446">
                  <c:v>644.60259999999903</c:v>
                </c:pt>
                <c:pt idx="6447">
                  <c:v>644.70259999999996</c:v>
                </c:pt>
                <c:pt idx="6448">
                  <c:v>644.80259999999896</c:v>
                </c:pt>
                <c:pt idx="6449">
                  <c:v>644.90260000000001</c:v>
                </c:pt>
                <c:pt idx="6450">
                  <c:v>645.00260000000003</c:v>
                </c:pt>
                <c:pt idx="6451">
                  <c:v>645.10259999999903</c:v>
                </c:pt>
                <c:pt idx="6452">
                  <c:v>645.20259999999996</c:v>
                </c:pt>
                <c:pt idx="6453">
                  <c:v>645.30259999999896</c:v>
                </c:pt>
                <c:pt idx="6454">
                  <c:v>645.40260000000001</c:v>
                </c:pt>
                <c:pt idx="6455">
                  <c:v>645.50260000000003</c:v>
                </c:pt>
                <c:pt idx="6456">
                  <c:v>645.60259999999903</c:v>
                </c:pt>
                <c:pt idx="6457">
                  <c:v>645.70259999999996</c:v>
                </c:pt>
                <c:pt idx="6458">
                  <c:v>645.80259999999998</c:v>
                </c:pt>
                <c:pt idx="6459">
                  <c:v>645.90260000000001</c:v>
                </c:pt>
                <c:pt idx="6460">
                  <c:v>646.00260000000003</c:v>
                </c:pt>
                <c:pt idx="6461">
                  <c:v>646.10259999999903</c:v>
                </c:pt>
                <c:pt idx="6462">
                  <c:v>646.20259999999996</c:v>
                </c:pt>
                <c:pt idx="6463">
                  <c:v>646.30259999999998</c:v>
                </c:pt>
                <c:pt idx="6464">
                  <c:v>646.40260000000001</c:v>
                </c:pt>
                <c:pt idx="6465">
                  <c:v>646.50260000000003</c:v>
                </c:pt>
                <c:pt idx="6466">
                  <c:v>646.60259999999903</c:v>
                </c:pt>
                <c:pt idx="6467">
                  <c:v>646.70259999999996</c:v>
                </c:pt>
                <c:pt idx="6468">
                  <c:v>646.80259999999998</c:v>
                </c:pt>
                <c:pt idx="6469">
                  <c:v>646.90260000000001</c:v>
                </c:pt>
                <c:pt idx="6470">
                  <c:v>647.00260000000003</c:v>
                </c:pt>
                <c:pt idx="6471">
                  <c:v>647.10259999999903</c:v>
                </c:pt>
                <c:pt idx="6472">
                  <c:v>647.20259999999996</c:v>
                </c:pt>
                <c:pt idx="6473">
                  <c:v>647.30259999999998</c:v>
                </c:pt>
                <c:pt idx="6474">
                  <c:v>647.40260000000001</c:v>
                </c:pt>
                <c:pt idx="6475">
                  <c:v>647.50260000000003</c:v>
                </c:pt>
                <c:pt idx="6476">
                  <c:v>647.60259999999903</c:v>
                </c:pt>
                <c:pt idx="6477">
                  <c:v>647.70259999999996</c:v>
                </c:pt>
                <c:pt idx="6478">
                  <c:v>647.80259999999998</c:v>
                </c:pt>
                <c:pt idx="6479">
                  <c:v>647.90260000000001</c:v>
                </c:pt>
                <c:pt idx="6480">
                  <c:v>648.00260000000003</c:v>
                </c:pt>
                <c:pt idx="6481">
                  <c:v>648.10259999999903</c:v>
                </c:pt>
                <c:pt idx="6482">
                  <c:v>648.20259999999996</c:v>
                </c:pt>
                <c:pt idx="6483">
                  <c:v>648.30259999999998</c:v>
                </c:pt>
                <c:pt idx="6484">
                  <c:v>648.40260000000001</c:v>
                </c:pt>
                <c:pt idx="6485">
                  <c:v>648.50260000000003</c:v>
                </c:pt>
                <c:pt idx="6486">
                  <c:v>648.60259999999903</c:v>
                </c:pt>
                <c:pt idx="6487">
                  <c:v>648.70259999999996</c:v>
                </c:pt>
                <c:pt idx="6488">
                  <c:v>648.80259999999998</c:v>
                </c:pt>
                <c:pt idx="6489">
                  <c:v>648.90260000000001</c:v>
                </c:pt>
                <c:pt idx="6490">
                  <c:v>649.00259999999901</c:v>
                </c:pt>
                <c:pt idx="6491">
                  <c:v>649.10260000000005</c:v>
                </c:pt>
                <c:pt idx="6492">
                  <c:v>649.20259999999996</c:v>
                </c:pt>
                <c:pt idx="6493">
                  <c:v>649.30259999999998</c:v>
                </c:pt>
                <c:pt idx="6494">
                  <c:v>649.40260000000001</c:v>
                </c:pt>
                <c:pt idx="6495">
                  <c:v>649.50259999999901</c:v>
                </c:pt>
                <c:pt idx="6496">
                  <c:v>649.60260000000005</c:v>
                </c:pt>
                <c:pt idx="6497">
                  <c:v>649.70259999999996</c:v>
                </c:pt>
                <c:pt idx="6498">
                  <c:v>649.80259999999998</c:v>
                </c:pt>
                <c:pt idx="6499">
                  <c:v>649.90260000000001</c:v>
                </c:pt>
                <c:pt idx="6500">
                  <c:v>650.00259999999901</c:v>
                </c:pt>
                <c:pt idx="6501">
                  <c:v>650.10260000000005</c:v>
                </c:pt>
                <c:pt idx="6502">
                  <c:v>650.20259999999996</c:v>
                </c:pt>
                <c:pt idx="6503">
                  <c:v>650.30259999999998</c:v>
                </c:pt>
                <c:pt idx="6504">
                  <c:v>650.40260000000001</c:v>
                </c:pt>
                <c:pt idx="6505">
                  <c:v>650.50259999999901</c:v>
                </c:pt>
                <c:pt idx="6506">
                  <c:v>650.60260000000005</c:v>
                </c:pt>
                <c:pt idx="6507">
                  <c:v>650.70259999999996</c:v>
                </c:pt>
                <c:pt idx="6508">
                  <c:v>650.80259999999998</c:v>
                </c:pt>
                <c:pt idx="6509">
                  <c:v>650.90260000000001</c:v>
                </c:pt>
                <c:pt idx="6510">
                  <c:v>651.00259999999901</c:v>
                </c:pt>
                <c:pt idx="6511">
                  <c:v>651.10260000000005</c:v>
                </c:pt>
                <c:pt idx="6512">
                  <c:v>651.20259999999996</c:v>
                </c:pt>
                <c:pt idx="6513">
                  <c:v>651.30259999999998</c:v>
                </c:pt>
                <c:pt idx="6514">
                  <c:v>651.40260000000001</c:v>
                </c:pt>
                <c:pt idx="6515">
                  <c:v>651.50259999999901</c:v>
                </c:pt>
                <c:pt idx="6516">
                  <c:v>651.60260000000005</c:v>
                </c:pt>
                <c:pt idx="6517">
                  <c:v>651.70259999999996</c:v>
                </c:pt>
                <c:pt idx="6518">
                  <c:v>651.80259999999998</c:v>
                </c:pt>
                <c:pt idx="6519">
                  <c:v>651.90260000000001</c:v>
                </c:pt>
                <c:pt idx="6520">
                  <c:v>652.00259999999901</c:v>
                </c:pt>
                <c:pt idx="6521">
                  <c:v>652.10260000000005</c:v>
                </c:pt>
                <c:pt idx="6522">
                  <c:v>652.20259999999996</c:v>
                </c:pt>
                <c:pt idx="6523">
                  <c:v>652.30259999999998</c:v>
                </c:pt>
                <c:pt idx="6524">
                  <c:v>652.40260000000001</c:v>
                </c:pt>
                <c:pt idx="6525">
                  <c:v>652.50259999999901</c:v>
                </c:pt>
                <c:pt idx="6526">
                  <c:v>652.60260000000005</c:v>
                </c:pt>
                <c:pt idx="6527">
                  <c:v>652.70259999999996</c:v>
                </c:pt>
                <c:pt idx="6528">
                  <c:v>652.80259999999998</c:v>
                </c:pt>
                <c:pt idx="6529">
                  <c:v>652.90260000000001</c:v>
                </c:pt>
                <c:pt idx="6530">
                  <c:v>653.00259999999901</c:v>
                </c:pt>
                <c:pt idx="6531">
                  <c:v>653.10260000000005</c:v>
                </c:pt>
                <c:pt idx="6532">
                  <c:v>653.20259999999996</c:v>
                </c:pt>
                <c:pt idx="6533">
                  <c:v>653.30259999999998</c:v>
                </c:pt>
                <c:pt idx="6534">
                  <c:v>653.40260000000001</c:v>
                </c:pt>
                <c:pt idx="6535">
                  <c:v>653.50259999999901</c:v>
                </c:pt>
                <c:pt idx="6536">
                  <c:v>653.60260000000005</c:v>
                </c:pt>
                <c:pt idx="6537">
                  <c:v>653.70259999999996</c:v>
                </c:pt>
                <c:pt idx="6538">
                  <c:v>653.80259999999998</c:v>
                </c:pt>
                <c:pt idx="6539">
                  <c:v>653.90260000000001</c:v>
                </c:pt>
                <c:pt idx="6540">
                  <c:v>654.00259999999901</c:v>
                </c:pt>
                <c:pt idx="6541">
                  <c:v>654.10260000000005</c:v>
                </c:pt>
                <c:pt idx="6542">
                  <c:v>654.20259999999996</c:v>
                </c:pt>
                <c:pt idx="6543">
                  <c:v>654.30259999999998</c:v>
                </c:pt>
                <c:pt idx="6544">
                  <c:v>654.40260000000001</c:v>
                </c:pt>
                <c:pt idx="6545">
                  <c:v>654.50259999999901</c:v>
                </c:pt>
                <c:pt idx="6546">
                  <c:v>654.60260000000005</c:v>
                </c:pt>
                <c:pt idx="6547">
                  <c:v>654.70259999999996</c:v>
                </c:pt>
                <c:pt idx="6548">
                  <c:v>654.80259999999998</c:v>
                </c:pt>
                <c:pt idx="6549">
                  <c:v>654.90260000000001</c:v>
                </c:pt>
                <c:pt idx="6550">
                  <c:v>655.00259999999901</c:v>
                </c:pt>
                <c:pt idx="6551">
                  <c:v>655.10260000000005</c:v>
                </c:pt>
                <c:pt idx="6552">
                  <c:v>655.20259999999996</c:v>
                </c:pt>
                <c:pt idx="6553">
                  <c:v>655.30259999999998</c:v>
                </c:pt>
                <c:pt idx="6554">
                  <c:v>655.40260000000001</c:v>
                </c:pt>
                <c:pt idx="6555">
                  <c:v>655.50259999999901</c:v>
                </c:pt>
                <c:pt idx="6556">
                  <c:v>655.60259999999903</c:v>
                </c:pt>
                <c:pt idx="6557">
                  <c:v>655.70259999999996</c:v>
                </c:pt>
                <c:pt idx="6558">
                  <c:v>655.80259999999998</c:v>
                </c:pt>
                <c:pt idx="6559">
                  <c:v>655.90260000000001</c:v>
                </c:pt>
                <c:pt idx="6560">
                  <c:v>656.00259999999901</c:v>
                </c:pt>
                <c:pt idx="6561">
                  <c:v>656.10259999999903</c:v>
                </c:pt>
                <c:pt idx="6562">
                  <c:v>656.20259999999996</c:v>
                </c:pt>
                <c:pt idx="6563">
                  <c:v>656.30259999999998</c:v>
                </c:pt>
                <c:pt idx="6564">
                  <c:v>656.40260000000001</c:v>
                </c:pt>
                <c:pt idx="6565">
                  <c:v>656.50259999999901</c:v>
                </c:pt>
                <c:pt idx="6566">
                  <c:v>656.60259999999903</c:v>
                </c:pt>
                <c:pt idx="6567">
                  <c:v>656.70259999999996</c:v>
                </c:pt>
                <c:pt idx="6568">
                  <c:v>656.80259999999998</c:v>
                </c:pt>
                <c:pt idx="6569">
                  <c:v>656.90260000000001</c:v>
                </c:pt>
                <c:pt idx="6570">
                  <c:v>657.00259999999901</c:v>
                </c:pt>
                <c:pt idx="6571">
                  <c:v>657.10259999999903</c:v>
                </c:pt>
                <c:pt idx="6572">
                  <c:v>657.20259999999996</c:v>
                </c:pt>
                <c:pt idx="6573">
                  <c:v>657.30259999999998</c:v>
                </c:pt>
                <c:pt idx="6574">
                  <c:v>657.40260000000001</c:v>
                </c:pt>
                <c:pt idx="6575">
                  <c:v>657.50259999999901</c:v>
                </c:pt>
                <c:pt idx="6576">
                  <c:v>657.60259999999903</c:v>
                </c:pt>
                <c:pt idx="6577">
                  <c:v>657.70259999999996</c:v>
                </c:pt>
                <c:pt idx="6578">
                  <c:v>657.80259999999998</c:v>
                </c:pt>
                <c:pt idx="6579">
                  <c:v>657.90260000000001</c:v>
                </c:pt>
                <c:pt idx="6580">
                  <c:v>658.00259999999901</c:v>
                </c:pt>
                <c:pt idx="6581">
                  <c:v>658.10259999999903</c:v>
                </c:pt>
                <c:pt idx="6582">
                  <c:v>658.20259999999996</c:v>
                </c:pt>
                <c:pt idx="6583">
                  <c:v>658.30259999999998</c:v>
                </c:pt>
                <c:pt idx="6584">
                  <c:v>658.40260000000001</c:v>
                </c:pt>
                <c:pt idx="6585">
                  <c:v>658.50259999999901</c:v>
                </c:pt>
                <c:pt idx="6586">
                  <c:v>658.60259999999903</c:v>
                </c:pt>
                <c:pt idx="6587">
                  <c:v>658.70259999999996</c:v>
                </c:pt>
                <c:pt idx="6588">
                  <c:v>658.80259999999998</c:v>
                </c:pt>
                <c:pt idx="6589">
                  <c:v>658.90260000000001</c:v>
                </c:pt>
                <c:pt idx="6590">
                  <c:v>659.00259999999901</c:v>
                </c:pt>
                <c:pt idx="6591">
                  <c:v>659.10259999999903</c:v>
                </c:pt>
                <c:pt idx="6592">
                  <c:v>659.20259999999996</c:v>
                </c:pt>
                <c:pt idx="6593">
                  <c:v>659.30259999999998</c:v>
                </c:pt>
                <c:pt idx="6594">
                  <c:v>659.40260000000001</c:v>
                </c:pt>
                <c:pt idx="6595">
                  <c:v>659.50259999999901</c:v>
                </c:pt>
                <c:pt idx="6596">
                  <c:v>659.60259999999903</c:v>
                </c:pt>
                <c:pt idx="6597">
                  <c:v>659.70259999999996</c:v>
                </c:pt>
                <c:pt idx="6598">
                  <c:v>659.80259999999998</c:v>
                </c:pt>
                <c:pt idx="6599">
                  <c:v>659.90260000000001</c:v>
                </c:pt>
                <c:pt idx="6600">
                  <c:v>660.00259999999901</c:v>
                </c:pt>
                <c:pt idx="6601">
                  <c:v>660.10259999999903</c:v>
                </c:pt>
                <c:pt idx="6602">
                  <c:v>660.20259999999996</c:v>
                </c:pt>
                <c:pt idx="6603">
                  <c:v>660.30259999999998</c:v>
                </c:pt>
                <c:pt idx="6604">
                  <c:v>660.40260000000001</c:v>
                </c:pt>
                <c:pt idx="6605">
                  <c:v>660.50259999999901</c:v>
                </c:pt>
                <c:pt idx="6606">
                  <c:v>660.60259999999903</c:v>
                </c:pt>
                <c:pt idx="6607">
                  <c:v>660.70259999999996</c:v>
                </c:pt>
                <c:pt idx="6608">
                  <c:v>660.80259999999998</c:v>
                </c:pt>
                <c:pt idx="6609">
                  <c:v>660.90260000000001</c:v>
                </c:pt>
                <c:pt idx="6610">
                  <c:v>661.00259999999901</c:v>
                </c:pt>
                <c:pt idx="6611">
                  <c:v>661.10259999999903</c:v>
                </c:pt>
                <c:pt idx="6612">
                  <c:v>661.20259999999996</c:v>
                </c:pt>
                <c:pt idx="6613">
                  <c:v>661.30259999999998</c:v>
                </c:pt>
                <c:pt idx="6614">
                  <c:v>661.40260000000001</c:v>
                </c:pt>
                <c:pt idx="6615">
                  <c:v>661.50259999999901</c:v>
                </c:pt>
                <c:pt idx="6616">
                  <c:v>661.60259999999903</c:v>
                </c:pt>
                <c:pt idx="6617">
                  <c:v>661.70259999999996</c:v>
                </c:pt>
                <c:pt idx="6618">
                  <c:v>661.80259999999998</c:v>
                </c:pt>
                <c:pt idx="6619">
                  <c:v>661.90260000000001</c:v>
                </c:pt>
                <c:pt idx="6620">
                  <c:v>662.00259999999901</c:v>
                </c:pt>
                <c:pt idx="6621">
                  <c:v>662.10260000000005</c:v>
                </c:pt>
                <c:pt idx="6622">
                  <c:v>662.20259999999996</c:v>
                </c:pt>
                <c:pt idx="6623">
                  <c:v>662.30259999999998</c:v>
                </c:pt>
                <c:pt idx="6624">
                  <c:v>662.40260000000001</c:v>
                </c:pt>
                <c:pt idx="6625">
                  <c:v>662.50259999999901</c:v>
                </c:pt>
                <c:pt idx="6626">
                  <c:v>662.60260000000005</c:v>
                </c:pt>
                <c:pt idx="6627">
                  <c:v>662.70259999999996</c:v>
                </c:pt>
                <c:pt idx="6628">
                  <c:v>662.80259999999998</c:v>
                </c:pt>
                <c:pt idx="6629">
                  <c:v>662.90260000000001</c:v>
                </c:pt>
                <c:pt idx="6630">
                  <c:v>663.00259999999901</c:v>
                </c:pt>
                <c:pt idx="6631">
                  <c:v>663.10260000000005</c:v>
                </c:pt>
                <c:pt idx="6632">
                  <c:v>663.20259999999996</c:v>
                </c:pt>
                <c:pt idx="6633">
                  <c:v>663.30259999999998</c:v>
                </c:pt>
                <c:pt idx="6634">
                  <c:v>663.40260000000001</c:v>
                </c:pt>
                <c:pt idx="6635">
                  <c:v>663.50259999999901</c:v>
                </c:pt>
                <c:pt idx="6636">
                  <c:v>663.60260000000005</c:v>
                </c:pt>
                <c:pt idx="6637">
                  <c:v>663.70259999999996</c:v>
                </c:pt>
                <c:pt idx="6638">
                  <c:v>663.80259999999998</c:v>
                </c:pt>
                <c:pt idx="6639">
                  <c:v>663.90260000000001</c:v>
                </c:pt>
                <c:pt idx="6640">
                  <c:v>664.00259999999901</c:v>
                </c:pt>
                <c:pt idx="6641">
                  <c:v>664.10260000000005</c:v>
                </c:pt>
                <c:pt idx="6642">
                  <c:v>664.20259999999996</c:v>
                </c:pt>
                <c:pt idx="6643">
                  <c:v>664.30259999999998</c:v>
                </c:pt>
                <c:pt idx="6644">
                  <c:v>664.40260000000001</c:v>
                </c:pt>
                <c:pt idx="6645">
                  <c:v>664.50259999999901</c:v>
                </c:pt>
                <c:pt idx="6646">
                  <c:v>664.60260000000005</c:v>
                </c:pt>
                <c:pt idx="6647">
                  <c:v>664.70259999999996</c:v>
                </c:pt>
                <c:pt idx="6648">
                  <c:v>664.80259999999998</c:v>
                </c:pt>
                <c:pt idx="6649">
                  <c:v>664.90260000000001</c:v>
                </c:pt>
                <c:pt idx="6650">
                  <c:v>665.00259999999901</c:v>
                </c:pt>
                <c:pt idx="6651">
                  <c:v>665.10260000000005</c:v>
                </c:pt>
                <c:pt idx="6652">
                  <c:v>665.20259999999996</c:v>
                </c:pt>
                <c:pt idx="6653">
                  <c:v>665.30259999999998</c:v>
                </c:pt>
                <c:pt idx="6654">
                  <c:v>665.40260000000001</c:v>
                </c:pt>
                <c:pt idx="6655">
                  <c:v>665.50259999999901</c:v>
                </c:pt>
                <c:pt idx="6656">
                  <c:v>665.60259999999903</c:v>
                </c:pt>
                <c:pt idx="6657">
                  <c:v>665.70259999999996</c:v>
                </c:pt>
                <c:pt idx="6658">
                  <c:v>665.80259999999998</c:v>
                </c:pt>
                <c:pt idx="6659">
                  <c:v>665.90260000000001</c:v>
                </c:pt>
                <c:pt idx="6660">
                  <c:v>666.00259999999901</c:v>
                </c:pt>
                <c:pt idx="6661">
                  <c:v>666.10259999999903</c:v>
                </c:pt>
                <c:pt idx="6662">
                  <c:v>666.20259999999996</c:v>
                </c:pt>
                <c:pt idx="6663">
                  <c:v>666.30259999999998</c:v>
                </c:pt>
                <c:pt idx="6664">
                  <c:v>666.40260000000001</c:v>
                </c:pt>
                <c:pt idx="6665">
                  <c:v>666.50259999999901</c:v>
                </c:pt>
                <c:pt idx="6666">
                  <c:v>666.60259999999903</c:v>
                </c:pt>
                <c:pt idx="6667">
                  <c:v>666.70259999999996</c:v>
                </c:pt>
                <c:pt idx="6668">
                  <c:v>666.80259999999998</c:v>
                </c:pt>
                <c:pt idx="6669">
                  <c:v>666.90260000000001</c:v>
                </c:pt>
                <c:pt idx="6670">
                  <c:v>667.00259999999901</c:v>
                </c:pt>
                <c:pt idx="6671">
                  <c:v>667.10259999999903</c:v>
                </c:pt>
                <c:pt idx="6672">
                  <c:v>667.20259999999996</c:v>
                </c:pt>
                <c:pt idx="6673">
                  <c:v>667.30259999999998</c:v>
                </c:pt>
                <c:pt idx="6674">
                  <c:v>667.40260000000001</c:v>
                </c:pt>
                <c:pt idx="6675">
                  <c:v>667.50259999999901</c:v>
                </c:pt>
                <c:pt idx="6676">
                  <c:v>667.60259999999903</c:v>
                </c:pt>
                <c:pt idx="6677">
                  <c:v>667.70259999999996</c:v>
                </c:pt>
                <c:pt idx="6678">
                  <c:v>667.80259999999998</c:v>
                </c:pt>
                <c:pt idx="6679">
                  <c:v>667.90260000000001</c:v>
                </c:pt>
                <c:pt idx="6680">
                  <c:v>668.00259999999901</c:v>
                </c:pt>
                <c:pt idx="6681">
                  <c:v>668.10259999999903</c:v>
                </c:pt>
                <c:pt idx="6682">
                  <c:v>668.20259999999996</c:v>
                </c:pt>
                <c:pt idx="6683">
                  <c:v>668.30259999999998</c:v>
                </c:pt>
                <c:pt idx="6684">
                  <c:v>668.40260000000001</c:v>
                </c:pt>
                <c:pt idx="6685">
                  <c:v>668.50259999999901</c:v>
                </c:pt>
                <c:pt idx="6686">
                  <c:v>668.60259999999903</c:v>
                </c:pt>
                <c:pt idx="6687">
                  <c:v>668.70259999999996</c:v>
                </c:pt>
                <c:pt idx="6688">
                  <c:v>668.80259999999998</c:v>
                </c:pt>
                <c:pt idx="6689">
                  <c:v>668.90260000000001</c:v>
                </c:pt>
                <c:pt idx="6690">
                  <c:v>669.00259999999901</c:v>
                </c:pt>
                <c:pt idx="6691">
                  <c:v>669.10260000000005</c:v>
                </c:pt>
                <c:pt idx="6692">
                  <c:v>669.20259999999996</c:v>
                </c:pt>
                <c:pt idx="6693">
                  <c:v>669.30259999999998</c:v>
                </c:pt>
                <c:pt idx="6694">
                  <c:v>669.40260000000001</c:v>
                </c:pt>
                <c:pt idx="6695">
                  <c:v>669.50259999999901</c:v>
                </c:pt>
                <c:pt idx="6696">
                  <c:v>669.60260000000005</c:v>
                </c:pt>
                <c:pt idx="6697">
                  <c:v>669.70259999999996</c:v>
                </c:pt>
                <c:pt idx="6698">
                  <c:v>669.80259999999998</c:v>
                </c:pt>
                <c:pt idx="6699">
                  <c:v>669.90260000000001</c:v>
                </c:pt>
                <c:pt idx="6700">
                  <c:v>670.00259999999901</c:v>
                </c:pt>
                <c:pt idx="6701">
                  <c:v>670.10260000000005</c:v>
                </c:pt>
                <c:pt idx="6702">
                  <c:v>670.20259999999996</c:v>
                </c:pt>
                <c:pt idx="6703">
                  <c:v>670.30259999999998</c:v>
                </c:pt>
                <c:pt idx="6704">
                  <c:v>670.40260000000001</c:v>
                </c:pt>
                <c:pt idx="6705">
                  <c:v>670.50259999999901</c:v>
                </c:pt>
                <c:pt idx="6706">
                  <c:v>670.60260000000005</c:v>
                </c:pt>
                <c:pt idx="6707">
                  <c:v>670.70259999999996</c:v>
                </c:pt>
                <c:pt idx="6708">
                  <c:v>670.80259999999998</c:v>
                </c:pt>
                <c:pt idx="6709">
                  <c:v>670.90260000000001</c:v>
                </c:pt>
                <c:pt idx="6710">
                  <c:v>671.00259999999901</c:v>
                </c:pt>
                <c:pt idx="6711">
                  <c:v>671.10260000000005</c:v>
                </c:pt>
                <c:pt idx="6712">
                  <c:v>671.20259999999996</c:v>
                </c:pt>
                <c:pt idx="6713">
                  <c:v>671.30259999999998</c:v>
                </c:pt>
                <c:pt idx="6714">
                  <c:v>671.40260000000001</c:v>
                </c:pt>
                <c:pt idx="6715">
                  <c:v>671.50259999999901</c:v>
                </c:pt>
                <c:pt idx="6716">
                  <c:v>671.60260000000005</c:v>
                </c:pt>
                <c:pt idx="6717">
                  <c:v>671.70259999999996</c:v>
                </c:pt>
                <c:pt idx="6718">
                  <c:v>671.80259999999998</c:v>
                </c:pt>
                <c:pt idx="6719">
                  <c:v>671.90260000000001</c:v>
                </c:pt>
                <c:pt idx="6720">
                  <c:v>672.00259999999901</c:v>
                </c:pt>
                <c:pt idx="6721">
                  <c:v>672.10260000000005</c:v>
                </c:pt>
                <c:pt idx="6722">
                  <c:v>672.20259999999905</c:v>
                </c:pt>
                <c:pt idx="6723">
                  <c:v>672.30259999999998</c:v>
                </c:pt>
                <c:pt idx="6724">
                  <c:v>672.40260000000001</c:v>
                </c:pt>
                <c:pt idx="6725">
                  <c:v>672.50259999999901</c:v>
                </c:pt>
                <c:pt idx="6726">
                  <c:v>672.60260000000005</c:v>
                </c:pt>
                <c:pt idx="6727">
                  <c:v>672.70259999999905</c:v>
                </c:pt>
                <c:pt idx="6728">
                  <c:v>672.80259999999998</c:v>
                </c:pt>
                <c:pt idx="6729">
                  <c:v>672.90260000000001</c:v>
                </c:pt>
                <c:pt idx="6730">
                  <c:v>673.00259999999901</c:v>
                </c:pt>
                <c:pt idx="6731">
                  <c:v>673.10260000000005</c:v>
                </c:pt>
                <c:pt idx="6732">
                  <c:v>673.20259999999905</c:v>
                </c:pt>
                <c:pt idx="6733">
                  <c:v>673.30259999999998</c:v>
                </c:pt>
                <c:pt idx="6734">
                  <c:v>673.40260000000001</c:v>
                </c:pt>
                <c:pt idx="6735">
                  <c:v>673.50259999999901</c:v>
                </c:pt>
                <c:pt idx="6736">
                  <c:v>673.60260000000005</c:v>
                </c:pt>
                <c:pt idx="6737">
                  <c:v>673.70259999999905</c:v>
                </c:pt>
                <c:pt idx="6738">
                  <c:v>673.80259999999998</c:v>
                </c:pt>
                <c:pt idx="6739">
                  <c:v>673.90260000000001</c:v>
                </c:pt>
                <c:pt idx="6740">
                  <c:v>674.00259999999901</c:v>
                </c:pt>
                <c:pt idx="6741">
                  <c:v>674.10260000000005</c:v>
                </c:pt>
                <c:pt idx="6742">
                  <c:v>674.20259999999905</c:v>
                </c:pt>
                <c:pt idx="6743">
                  <c:v>674.30259999999998</c:v>
                </c:pt>
                <c:pt idx="6744">
                  <c:v>674.40260000000001</c:v>
                </c:pt>
                <c:pt idx="6745">
                  <c:v>674.50259999999901</c:v>
                </c:pt>
                <c:pt idx="6746">
                  <c:v>674.60260000000005</c:v>
                </c:pt>
                <c:pt idx="6747">
                  <c:v>674.70259999999905</c:v>
                </c:pt>
                <c:pt idx="6748">
                  <c:v>674.80259999999998</c:v>
                </c:pt>
                <c:pt idx="6749">
                  <c:v>674.90260000000001</c:v>
                </c:pt>
                <c:pt idx="6750">
                  <c:v>675.00259999999901</c:v>
                </c:pt>
                <c:pt idx="6751">
                  <c:v>675.10260000000005</c:v>
                </c:pt>
                <c:pt idx="6752">
                  <c:v>675.20259999999905</c:v>
                </c:pt>
                <c:pt idx="6753">
                  <c:v>675.30259999999998</c:v>
                </c:pt>
                <c:pt idx="6754">
                  <c:v>675.40260000000001</c:v>
                </c:pt>
                <c:pt idx="6755">
                  <c:v>675.50259999999901</c:v>
                </c:pt>
                <c:pt idx="6756">
                  <c:v>675.60260000000005</c:v>
                </c:pt>
                <c:pt idx="6757">
                  <c:v>675.70259999999996</c:v>
                </c:pt>
                <c:pt idx="6758">
                  <c:v>675.80259999999998</c:v>
                </c:pt>
                <c:pt idx="6759">
                  <c:v>675.90260000000001</c:v>
                </c:pt>
                <c:pt idx="6760">
                  <c:v>676.00259999999901</c:v>
                </c:pt>
                <c:pt idx="6761">
                  <c:v>676.10260000000005</c:v>
                </c:pt>
                <c:pt idx="6762">
                  <c:v>676.20259999999996</c:v>
                </c:pt>
                <c:pt idx="6763">
                  <c:v>676.30259999999998</c:v>
                </c:pt>
                <c:pt idx="6764">
                  <c:v>676.40260000000001</c:v>
                </c:pt>
                <c:pt idx="6765">
                  <c:v>676.50259999999901</c:v>
                </c:pt>
                <c:pt idx="6766">
                  <c:v>676.60260000000005</c:v>
                </c:pt>
                <c:pt idx="6767">
                  <c:v>676.70259999999996</c:v>
                </c:pt>
                <c:pt idx="6768">
                  <c:v>676.80259999999998</c:v>
                </c:pt>
                <c:pt idx="6769">
                  <c:v>676.90260000000001</c:v>
                </c:pt>
                <c:pt idx="6770">
                  <c:v>677.00259999999901</c:v>
                </c:pt>
                <c:pt idx="6771">
                  <c:v>677.10260000000005</c:v>
                </c:pt>
                <c:pt idx="6772">
                  <c:v>677.20259999999996</c:v>
                </c:pt>
                <c:pt idx="6773">
                  <c:v>677.30259999999998</c:v>
                </c:pt>
                <c:pt idx="6774">
                  <c:v>677.40260000000001</c:v>
                </c:pt>
                <c:pt idx="6775">
                  <c:v>677.50259999999901</c:v>
                </c:pt>
                <c:pt idx="6776">
                  <c:v>677.60260000000005</c:v>
                </c:pt>
                <c:pt idx="6777">
                  <c:v>677.70259999999996</c:v>
                </c:pt>
                <c:pt idx="6778">
                  <c:v>677.80259999999998</c:v>
                </c:pt>
                <c:pt idx="6779">
                  <c:v>677.90260000000001</c:v>
                </c:pt>
                <c:pt idx="6780">
                  <c:v>678.00259999999901</c:v>
                </c:pt>
                <c:pt idx="6781">
                  <c:v>678.10260000000005</c:v>
                </c:pt>
                <c:pt idx="6782">
                  <c:v>678.20259999999996</c:v>
                </c:pt>
                <c:pt idx="6783">
                  <c:v>678.30259999999998</c:v>
                </c:pt>
                <c:pt idx="6784">
                  <c:v>678.40260000000001</c:v>
                </c:pt>
                <c:pt idx="6785">
                  <c:v>678.50259999999901</c:v>
                </c:pt>
                <c:pt idx="6786">
                  <c:v>678.60260000000005</c:v>
                </c:pt>
                <c:pt idx="6787">
                  <c:v>678.70259999999996</c:v>
                </c:pt>
                <c:pt idx="6788">
                  <c:v>678.80259999999998</c:v>
                </c:pt>
                <c:pt idx="6789">
                  <c:v>678.90260000000001</c:v>
                </c:pt>
                <c:pt idx="6790">
                  <c:v>679.00259999999901</c:v>
                </c:pt>
                <c:pt idx="6791">
                  <c:v>679.10260000000005</c:v>
                </c:pt>
                <c:pt idx="6792">
                  <c:v>679.20259999999996</c:v>
                </c:pt>
                <c:pt idx="6793">
                  <c:v>679.30259999999998</c:v>
                </c:pt>
                <c:pt idx="6794">
                  <c:v>679.40260000000001</c:v>
                </c:pt>
                <c:pt idx="6795">
                  <c:v>679.50259999999901</c:v>
                </c:pt>
                <c:pt idx="6796">
                  <c:v>679.60260000000005</c:v>
                </c:pt>
                <c:pt idx="6797">
                  <c:v>679.70259999999996</c:v>
                </c:pt>
                <c:pt idx="6798">
                  <c:v>679.80259999999998</c:v>
                </c:pt>
                <c:pt idx="6799">
                  <c:v>679.90260000000001</c:v>
                </c:pt>
                <c:pt idx="6800">
                  <c:v>680.00259999999901</c:v>
                </c:pt>
                <c:pt idx="6801">
                  <c:v>680.10260000000005</c:v>
                </c:pt>
                <c:pt idx="6802">
                  <c:v>680.20259999999996</c:v>
                </c:pt>
                <c:pt idx="6803">
                  <c:v>680.30259999999998</c:v>
                </c:pt>
                <c:pt idx="6804">
                  <c:v>680.40260000000001</c:v>
                </c:pt>
                <c:pt idx="6805">
                  <c:v>680.50259999999901</c:v>
                </c:pt>
                <c:pt idx="6806">
                  <c:v>680.60260000000005</c:v>
                </c:pt>
                <c:pt idx="6807">
                  <c:v>680.70259999999996</c:v>
                </c:pt>
                <c:pt idx="6808">
                  <c:v>680.80259999999998</c:v>
                </c:pt>
                <c:pt idx="6809">
                  <c:v>680.90260000000001</c:v>
                </c:pt>
                <c:pt idx="6810">
                  <c:v>681.00259999999901</c:v>
                </c:pt>
                <c:pt idx="6811">
                  <c:v>681.10260000000005</c:v>
                </c:pt>
                <c:pt idx="6812">
                  <c:v>681.20259999999996</c:v>
                </c:pt>
                <c:pt idx="6813">
                  <c:v>681.30259999999998</c:v>
                </c:pt>
                <c:pt idx="6814">
                  <c:v>681.40260000000001</c:v>
                </c:pt>
                <c:pt idx="6815">
                  <c:v>681.50259999999901</c:v>
                </c:pt>
                <c:pt idx="6816">
                  <c:v>681.60260000000005</c:v>
                </c:pt>
                <c:pt idx="6817">
                  <c:v>681.70259999999996</c:v>
                </c:pt>
                <c:pt idx="6818">
                  <c:v>681.80259999999998</c:v>
                </c:pt>
                <c:pt idx="6819">
                  <c:v>681.90260000000001</c:v>
                </c:pt>
                <c:pt idx="6820">
                  <c:v>682.00259999999901</c:v>
                </c:pt>
                <c:pt idx="6821">
                  <c:v>682.10260000000005</c:v>
                </c:pt>
                <c:pt idx="6822">
                  <c:v>682.20259999999996</c:v>
                </c:pt>
                <c:pt idx="6823">
                  <c:v>682.30259999999998</c:v>
                </c:pt>
                <c:pt idx="6824">
                  <c:v>682.40260000000001</c:v>
                </c:pt>
                <c:pt idx="6825">
                  <c:v>682.50259999999901</c:v>
                </c:pt>
                <c:pt idx="6826">
                  <c:v>682.60260000000005</c:v>
                </c:pt>
                <c:pt idx="6827">
                  <c:v>682.70259999999905</c:v>
                </c:pt>
                <c:pt idx="6828">
                  <c:v>682.80259999999896</c:v>
                </c:pt>
                <c:pt idx="6829">
                  <c:v>682.90260000000001</c:v>
                </c:pt>
                <c:pt idx="6830">
                  <c:v>683.00259999999901</c:v>
                </c:pt>
                <c:pt idx="6831">
                  <c:v>683.10260000000005</c:v>
                </c:pt>
                <c:pt idx="6832">
                  <c:v>683.20259999999905</c:v>
                </c:pt>
                <c:pt idx="6833">
                  <c:v>683.30259999999896</c:v>
                </c:pt>
                <c:pt idx="6834">
                  <c:v>683.40260000000001</c:v>
                </c:pt>
                <c:pt idx="6835">
                  <c:v>683.50259999999901</c:v>
                </c:pt>
                <c:pt idx="6836">
                  <c:v>683.60260000000005</c:v>
                </c:pt>
                <c:pt idx="6837">
                  <c:v>683.70259999999905</c:v>
                </c:pt>
                <c:pt idx="6838">
                  <c:v>683.80259999999896</c:v>
                </c:pt>
                <c:pt idx="6839">
                  <c:v>683.90260000000001</c:v>
                </c:pt>
                <c:pt idx="6840">
                  <c:v>684.00259999999901</c:v>
                </c:pt>
                <c:pt idx="6841">
                  <c:v>684.10260000000005</c:v>
                </c:pt>
                <c:pt idx="6842">
                  <c:v>684.20259999999905</c:v>
                </c:pt>
                <c:pt idx="6843">
                  <c:v>684.30259999999896</c:v>
                </c:pt>
                <c:pt idx="6844">
                  <c:v>684.40260000000001</c:v>
                </c:pt>
                <c:pt idx="6845">
                  <c:v>684.50259999999901</c:v>
                </c:pt>
                <c:pt idx="6846">
                  <c:v>684.60260000000005</c:v>
                </c:pt>
                <c:pt idx="6847">
                  <c:v>684.70259999999905</c:v>
                </c:pt>
                <c:pt idx="6848">
                  <c:v>684.80259999999896</c:v>
                </c:pt>
                <c:pt idx="6849">
                  <c:v>684.90260000000001</c:v>
                </c:pt>
                <c:pt idx="6850">
                  <c:v>685.00259999999901</c:v>
                </c:pt>
                <c:pt idx="6851">
                  <c:v>685.10260000000005</c:v>
                </c:pt>
                <c:pt idx="6852">
                  <c:v>685.20259999999905</c:v>
                </c:pt>
                <c:pt idx="6853">
                  <c:v>685.30259999999896</c:v>
                </c:pt>
                <c:pt idx="6854">
                  <c:v>685.40260000000001</c:v>
                </c:pt>
                <c:pt idx="6855">
                  <c:v>685.50259999999901</c:v>
                </c:pt>
                <c:pt idx="6856">
                  <c:v>685.60260000000005</c:v>
                </c:pt>
                <c:pt idx="6857">
                  <c:v>685.70259999999905</c:v>
                </c:pt>
                <c:pt idx="6858">
                  <c:v>685.80259999999896</c:v>
                </c:pt>
                <c:pt idx="6859">
                  <c:v>685.90260000000001</c:v>
                </c:pt>
                <c:pt idx="6860">
                  <c:v>686.00259999999901</c:v>
                </c:pt>
                <c:pt idx="6861">
                  <c:v>686.10260000000005</c:v>
                </c:pt>
                <c:pt idx="6862">
                  <c:v>686.20259999999905</c:v>
                </c:pt>
                <c:pt idx="6863">
                  <c:v>686.30259999999896</c:v>
                </c:pt>
                <c:pt idx="6864">
                  <c:v>686.40260000000001</c:v>
                </c:pt>
                <c:pt idx="6865">
                  <c:v>686.50259999999901</c:v>
                </c:pt>
                <c:pt idx="6866">
                  <c:v>686.60259999999903</c:v>
                </c:pt>
                <c:pt idx="6867">
                  <c:v>686.70259999999996</c:v>
                </c:pt>
                <c:pt idx="6868">
                  <c:v>686.80259999999896</c:v>
                </c:pt>
                <c:pt idx="6869">
                  <c:v>686.90260000000001</c:v>
                </c:pt>
                <c:pt idx="6870">
                  <c:v>687.00259999999901</c:v>
                </c:pt>
                <c:pt idx="6871">
                  <c:v>687.10259999999903</c:v>
                </c:pt>
                <c:pt idx="6872">
                  <c:v>687.20259999999996</c:v>
                </c:pt>
                <c:pt idx="6873">
                  <c:v>687.30259999999896</c:v>
                </c:pt>
                <c:pt idx="6874">
                  <c:v>687.40260000000001</c:v>
                </c:pt>
                <c:pt idx="6875">
                  <c:v>687.50259999999901</c:v>
                </c:pt>
                <c:pt idx="6876">
                  <c:v>687.60259999999903</c:v>
                </c:pt>
                <c:pt idx="6877">
                  <c:v>687.70259999999996</c:v>
                </c:pt>
                <c:pt idx="6878">
                  <c:v>687.80259999999896</c:v>
                </c:pt>
                <c:pt idx="6879">
                  <c:v>687.90260000000001</c:v>
                </c:pt>
                <c:pt idx="6880">
                  <c:v>688.00259999999901</c:v>
                </c:pt>
                <c:pt idx="6881">
                  <c:v>688.10259999999903</c:v>
                </c:pt>
                <c:pt idx="6882">
                  <c:v>688.20259999999996</c:v>
                </c:pt>
                <c:pt idx="6883">
                  <c:v>688.30259999999896</c:v>
                </c:pt>
                <c:pt idx="6884">
                  <c:v>688.40260000000001</c:v>
                </c:pt>
                <c:pt idx="6885">
                  <c:v>688.50259999999901</c:v>
                </c:pt>
                <c:pt idx="6886">
                  <c:v>688.60259999999903</c:v>
                </c:pt>
                <c:pt idx="6887">
                  <c:v>688.70259999999996</c:v>
                </c:pt>
                <c:pt idx="6888">
                  <c:v>688.80259999999896</c:v>
                </c:pt>
                <c:pt idx="6889">
                  <c:v>688.90260000000001</c:v>
                </c:pt>
                <c:pt idx="6890">
                  <c:v>689.00259999999901</c:v>
                </c:pt>
                <c:pt idx="6891">
                  <c:v>689.10259999999903</c:v>
                </c:pt>
                <c:pt idx="6892">
                  <c:v>689.20259999999996</c:v>
                </c:pt>
                <c:pt idx="6893">
                  <c:v>689.30259999999896</c:v>
                </c:pt>
                <c:pt idx="6894">
                  <c:v>689.40260000000001</c:v>
                </c:pt>
                <c:pt idx="6895">
                  <c:v>689.50259999999901</c:v>
                </c:pt>
                <c:pt idx="6896">
                  <c:v>689.60259999999903</c:v>
                </c:pt>
                <c:pt idx="6897">
                  <c:v>689.70259999999996</c:v>
                </c:pt>
                <c:pt idx="6898">
                  <c:v>689.80259999999896</c:v>
                </c:pt>
                <c:pt idx="6899">
                  <c:v>689.90260000000001</c:v>
                </c:pt>
                <c:pt idx="6900">
                  <c:v>690.00259999999901</c:v>
                </c:pt>
                <c:pt idx="6901">
                  <c:v>690.10259999999903</c:v>
                </c:pt>
                <c:pt idx="6902">
                  <c:v>690.20259999999996</c:v>
                </c:pt>
                <c:pt idx="6903">
                  <c:v>690.30259999999998</c:v>
                </c:pt>
                <c:pt idx="6904">
                  <c:v>690.40260000000001</c:v>
                </c:pt>
                <c:pt idx="6905">
                  <c:v>690.50259999999901</c:v>
                </c:pt>
                <c:pt idx="6906">
                  <c:v>690.60259999999903</c:v>
                </c:pt>
                <c:pt idx="6907">
                  <c:v>690.70259999999996</c:v>
                </c:pt>
                <c:pt idx="6908">
                  <c:v>690.80259999999998</c:v>
                </c:pt>
                <c:pt idx="6909">
                  <c:v>690.90260000000001</c:v>
                </c:pt>
                <c:pt idx="6910">
                  <c:v>691.00259999999901</c:v>
                </c:pt>
                <c:pt idx="6911">
                  <c:v>691.10259999999903</c:v>
                </c:pt>
                <c:pt idx="6912">
                  <c:v>691.20259999999996</c:v>
                </c:pt>
                <c:pt idx="6913">
                  <c:v>691.30259999999998</c:v>
                </c:pt>
                <c:pt idx="6914">
                  <c:v>691.40260000000001</c:v>
                </c:pt>
                <c:pt idx="6915">
                  <c:v>691.50259999999901</c:v>
                </c:pt>
                <c:pt idx="6916">
                  <c:v>691.60259999999903</c:v>
                </c:pt>
                <c:pt idx="6917">
                  <c:v>691.70259999999996</c:v>
                </c:pt>
                <c:pt idx="6918">
                  <c:v>691.80259999999998</c:v>
                </c:pt>
                <c:pt idx="6919">
                  <c:v>691.90260000000001</c:v>
                </c:pt>
                <c:pt idx="6920">
                  <c:v>692.00259999999901</c:v>
                </c:pt>
                <c:pt idx="6921">
                  <c:v>692.10259999999903</c:v>
                </c:pt>
                <c:pt idx="6922">
                  <c:v>692.20259999999996</c:v>
                </c:pt>
                <c:pt idx="6923">
                  <c:v>692.30259999999998</c:v>
                </c:pt>
                <c:pt idx="6924">
                  <c:v>692.40260000000001</c:v>
                </c:pt>
                <c:pt idx="6925">
                  <c:v>692.50259999999901</c:v>
                </c:pt>
                <c:pt idx="6926">
                  <c:v>692.60259999999903</c:v>
                </c:pt>
                <c:pt idx="6927">
                  <c:v>692.70259999999996</c:v>
                </c:pt>
                <c:pt idx="6928">
                  <c:v>692.80259999999998</c:v>
                </c:pt>
                <c:pt idx="6929">
                  <c:v>692.90260000000001</c:v>
                </c:pt>
                <c:pt idx="6930">
                  <c:v>693.00259999999901</c:v>
                </c:pt>
                <c:pt idx="6931">
                  <c:v>693.10259999999903</c:v>
                </c:pt>
                <c:pt idx="6932">
                  <c:v>693.20259999999996</c:v>
                </c:pt>
                <c:pt idx="6933">
                  <c:v>693.30259999999998</c:v>
                </c:pt>
                <c:pt idx="6934">
                  <c:v>693.40260000000001</c:v>
                </c:pt>
                <c:pt idx="6935">
                  <c:v>693.50259999999901</c:v>
                </c:pt>
                <c:pt idx="6936">
                  <c:v>693.60259999999903</c:v>
                </c:pt>
                <c:pt idx="6937">
                  <c:v>693.70259999999996</c:v>
                </c:pt>
                <c:pt idx="6938">
                  <c:v>693.80259999999998</c:v>
                </c:pt>
                <c:pt idx="6939">
                  <c:v>693.90260000000001</c:v>
                </c:pt>
                <c:pt idx="6940">
                  <c:v>694.00259999999901</c:v>
                </c:pt>
                <c:pt idx="6941">
                  <c:v>694.10259999999903</c:v>
                </c:pt>
                <c:pt idx="6942">
                  <c:v>694.20259999999996</c:v>
                </c:pt>
                <c:pt idx="6943">
                  <c:v>694.30259999999998</c:v>
                </c:pt>
                <c:pt idx="6944">
                  <c:v>694.40260000000001</c:v>
                </c:pt>
                <c:pt idx="6945">
                  <c:v>694.50259999999901</c:v>
                </c:pt>
                <c:pt idx="6946">
                  <c:v>694.60259999999903</c:v>
                </c:pt>
                <c:pt idx="6947">
                  <c:v>694.70259999999996</c:v>
                </c:pt>
                <c:pt idx="6948">
                  <c:v>694.80259999999998</c:v>
                </c:pt>
                <c:pt idx="6949">
                  <c:v>694.90260000000001</c:v>
                </c:pt>
                <c:pt idx="6950">
                  <c:v>695.00259999999901</c:v>
                </c:pt>
                <c:pt idx="6951">
                  <c:v>695.10259999999903</c:v>
                </c:pt>
                <c:pt idx="6952">
                  <c:v>695.20259999999996</c:v>
                </c:pt>
                <c:pt idx="6953">
                  <c:v>695.30259999999998</c:v>
                </c:pt>
                <c:pt idx="6954">
                  <c:v>695.40260000000001</c:v>
                </c:pt>
                <c:pt idx="6955">
                  <c:v>695.50259999999901</c:v>
                </c:pt>
                <c:pt idx="6956">
                  <c:v>695.60259999999903</c:v>
                </c:pt>
                <c:pt idx="6957">
                  <c:v>695.70259999999996</c:v>
                </c:pt>
                <c:pt idx="6958">
                  <c:v>695.80259999999998</c:v>
                </c:pt>
                <c:pt idx="6959">
                  <c:v>695.90260000000001</c:v>
                </c:pt>
                <c:pt idx="6960">
                  <c:v>696.00259999999901</c:v>
                </c:pt>
                <c:pt idx="6961">
                  <c:v>696.10259999999903</c:v>
                </c:pt>
                <c:pt idx="6962">
                  <c:v>696.20259999999996</c:v>
                </c:pt>
                <c:pt idx="6963">
                  <c:v>696.30259999999998</c:v>
                </c:pt>
                <c:pt idx="6964">
                  <c:v>696.40260000000001</c:v>
                </c:pt>
                <c:pt idx="6965">
                  <c:v>696.50259999999901</c:v>
                </c:pt>
                <c:pt idx="6966">
                  <c:v>696.60259999999903</c:v>
                </c:pt>
                <c:pt idx="6967">
                  <c:v>696.70259999999996</c:v>
                </c:pt>
                <c:pt idx="6968">
                  <c:v>696.80259999999998</c:v>
                </c:pt>
                <c:pt idx="6969">
                  <c:v>696.90260000000001</c:v>
                </c:pt>
                <c:pt idx="6970">
                  <c:v>697.00259999999901</c:v>
                </c:pt>
                <c:pt idx="6971">
                  <c:v>697.10259999999903</c:v>
                </c:pt>
                <c:pt idx="6972">
                  <c:v>697.20259999999996</c:v>
                </c:pt>
                <c:pt idx="6973">
                  <c:v>697.30259999999896</c:v>
                </c:pt>
                <c:pt idx="6974">
                  <c:v>697.40260000000001</c:v>
                </c:pt>
                <c:pt idx="6975">
                  <c:v>697.50259999999901</c:v>
                </c:pt>
                <c:pt idx="6976">
                  <c:v>697.60259999999903</c:v>
                </c:pt>
                <c:pt idx="6977">
                  <c:v>697.70259999999996</c:v>
                </c:pt>
                <c:pt idx="6978">
                  <c:v>697.80259999999896</c:v>
                </c:pt>
                <c:pt idx="6979">
                  <c:v>697.90260000000001</c:v>
                </c:pt>
                <c:pt idx="6980">
                  <c:v>698.00259999999901</c:v>
                </c:pt>
                <c:pt idx="6981">
                  <c:v>698.10259999999903</c:v>
                </c:pt>
                <c:pt idx="6982">
                  <c:v>698.20259999999996</c:v>
                </c:pt>
                <c:pt idx="6983">
                  <c:v>698.30259999999896</c:v>
                </c:pt>
                <c:pt idx="6984">
                  <c:v>698.40260000000001</c:v>
                </c:pt>
                <c:pt idx="6985">
                  <c:v>698.50259999999901</c:v>
                </c:pt>
                <c:pt idx="6986">
                  <c:v>698.60259999999903</c:v>
                </c:pt>
                <c:pt idx="6987">
                  <c:v>698.70259999999996</c:v>
                </c:pt>
                <c:pt idx="6988">
                  <c:v>698.80259999999896</c:v>
                </c:pt>
                <c:pt idx="6989">
                  <c:v>698.90260000000001</c:v>
                </c:pt>
                <c:pt idx="6990">
                  <c:v>699.00259999999901</c:v>
                </c:pt>
                <c:pt idx="6991">
                  <c:v>699.10259999999903</c:v>
                </c:pt>
                <c:pt idx="6992">
                  <c:v>699.20259999999996</c:v>
                </c:pt>
                <c:pt idx="6993">
                  <c:v>699.30259999999896</c:v>
                </c:pt>
                <c:pt idx="6994">
                  <c:v>699.40260000000001</c:v>
                </c:pt>
                <c:pt idx="6995">
                  <c:v>699.50259999999901</c:v>
                </c:pt>
                <c:pt idx="6996">
                  <c:v>699.60259999999903</c:v>
                </c:pt>
                <c:pt idx="6997">
                  <c:v>699.70259999999996</c:v>
                </c:pt>
                <c:pt idx="6998">
                  <c:v>699.80259999999896</c:v>
                </c:pt>
                <c:pt idx="6999">
                  <c:v>699.90260000000001</c:v>
                </c:pt>
                <c:pt idx="7000">
                  <c:v>700.00259999999901</c:v>
                </c:pt>
                <c:pt idx="7001">
                  <c:v>700.10259999999903</c:v>
                </c:pt>
                <c:pt idx="7002">
                  <c:v>700.20259999999996</c:v>
                </c:pt>
                <c:pt idx="7003">
                  <c:v>700.30259999999896</c:v>
                </c:pt>
                <c:pt idx="7004">
                  <c:v>700.40260000000001</c:v>
                </c:pt>
                <c:pt idx="7005">
                  <c:v>700.50259999999901</c:v>
                </c:pt>
                <c:pt idx="7006">
                  <c:v>700.60259999999903</c:v>
                </c:pt>
                <c:pt idx="7007">
                  <c:v>700.70259999999996</c:v>
                </c:pt>
                <c:pt idx="7008">
                  <c:v>700.80259999999896</c:v>
                </c:pt>
                <c:pt idx="7009">
                  <c:v>700.90260000000001</c:v>
                </c:pt>
                <c:pt idx="7010">
                  <c:v>701.00259999999901</c:v>
                </c:pt>
                <c:pt idx="7011">
                  <c:v>701.10259999999903</c:v>
                </c:pt>
                <c:pt idx="7012">
                  <c:v>701.20259999999996</c:v>
                </c:pt>
                <c:pt idx="7013">
                  <c:v>701.30259999999896</c:v>
                </c:pt>
                <c:pt idx="7014">
                  <c:v>701.40260000000001</c:v>
                </c:pt>
                <c:pt idx="7015">
                  <c:v>701.50259999999901</c:v>
                </c:pt>
                <c:pt idx="7016">
                  <c:v>701.60259999999903</c:v>
                </c:pt>
                <c:pt idx="7017">
                  <c:v>701.70259999999996</c:v>
                </c:pt>
                <c:pt idx="7018">
                  <c:v>701.80259999999896</c:v>
                </c:pt>
                <c:pt idx="7019">
                  <c:v>701.90260000000001</c:v>
                </c:pt>
                <c:pt idx="7020">
                  <c:v>702.00259999999901</c:v>
                </c:pt>
                <c:pt idx="7021">
                  <c:v>702.10259999999903</c:v>
                </c:pt>
                <c:pt idx="7022">
                  <c:v>702.20259999999996</c:v>
                </c:pt>
                <c:pt idx="7023">
                  <c:v>702.30259999999896</c:v>
                </c:pt>
                <c:pt idx="7024">
                  <c:v>702.40260000000001</c:v>
                </c:pt>
                <c:pt idx="7025">
                  <c:v>702.50259999999901</c:v>
                </c:pt>
                <c:pt idx="7026">
                  <c:v>702.60259999999903</c:v>
                </c:pt>
                <c:pt idx="7027">
                  <c:v>702.70259999999996</c:v>
                </c:pt>
                <c:pt idx="7028">
                  <c:v>702.80259999999896</c:v>
                </c:pt>
                <c:pt idx="7029">
                  <c:v>702.90260000000001</c:v>
                </c:pt>
                <c:pt idx="7030">
                  <c:v>703.00259999999901</c:v>
                </c:pt>
                <c:pt idx="7031">
                  <c:v>703.10259999999903</c:v>
                </c:pt>
                <c:pt idx="7032">
                  <c:v>703.20259999999996</c:v>
                </c:pt>
                <c:pt idx="7033">
                  <c:v>703.30259999999896</c:v>
                </c:pt>
                <c:pt idx="7034">
                  <c:v>703.40260000000001</c:v>
                </c:pt>
                <c:pt idx="7035">
                  <c:v>703.50259999999901</c:v>
                </c:pt>
                <c:pt idx="7036">
                  <c:v>703.60259999999903</c:v>
                </c:pt>
                <c:pt idx="7037">
                  <c:v>703.70259999999996</c:v>
                </c:pt>
                <c:pt idx="7038">
                  <c:v>703.80259999999896</c:v>
                </c:pt>
                <c:pt idx="7039">
                  <c:v>703.90260000000001</c:v>
                </c:pt>
                <c:pt idx="7040">
                  <c:v>704.00259999999901</c:v>
                </c:pt>
                <c:pt idx="7041">
                  <c:v>704.10259999999903</c:v>
                </c:pt>
                <c:pt idx="7042">
                  <c:v>704.20259999999996</c:v>
                </c:pt>
                <c:pt idx="7043">
                  <c:v>704.30259999999896</c:v>
                </c:pt>
                <c:pt idx="7044">
                  <c:v>704.40260000000001</c:v>
                </c:pt>
                <c:pt idx="7045">
                  <c:v>704.50259999999901</c:v>
                </c:pt>
                <c:pt idx="7046">
                  <c:v>704.60259999999903</c:v>
                </c:pt>
                <c:pt idx="7047">
                  <c:v>704.70259999999996</c:v>
                </c:pt>
                <c:pt idx="7048">
                  <c:v>704.80259999999896</c:v>
                </c:pt>
                <c:pt idx="7049">
                  <c:v>704.90260000000001</c:v>
                </c:pt>
                <c:pt idx="7050">
                  <c:v>705.00259999999901</c:v>
                </c:pt>
                <c:pt idx="7051">
                  <c:v>705.10259999999903</c:v>
                </c:pt>
                <c:pt idx="7052">
                  <c:v>705.20259999999996</c:v>
                </c:pt>
                <c:pt idx="7053">
                  <c:v>705.30259999999896</c:v>
                </c:pt>
                <c:pt idx="7054">
                  <c:v>705.40260000000001</c:v>
                </c:pt>
                <c:pt idx="7055">
                  <c:v>705.50259999999901</c:v>
                </c:pt>
                <c:pt idx="7056">
                  <c:v>705.60259999999903</c:v>
                </c:pt>
                <c:pt idx="7057">
                  <c:v>705.70259999999996</c:v>
                </c:pt>
                <c:pt idx="7058">
                  <c:v>705.80259999999896</c:v>
                </c:pt>
                <c:pt idx="7059">
                  <c:v>705.90260000000001</c:v>
                </c:pt>
                <c:pt idx="7060">
                  <c:v>706.00259999999901</c:v>
                </c:pt>
                <c:pt idx="7061">
                  <c:v>706.10259999999903</c:v>
                </c:pt>
                <c:pt idx="7062">
                  <c:v>706.20259999999996</c:v>
                </c:pt>
                <c:pt idx="7063">
                  <c:v>706.30259999999896</c:v>
                </c:pt>
                <c:pt idx="7064">
                  <c:v>706.40260000000001</c:v>
                </c:pt>
                <c:pt idx="7065">
                  <c:v>706.50259999999901</c:v>
                </c:pt>
                <c:pt idx="7066">
                  <c:v>706.60259999999903</c:v>
                </c:pt>
                <c:pt idx="7067">
                  <c:v>706.70259999999996</c:v>
                </c:pt>
                <c:pt idx="7068">
                  <c:v>706.80259999999896</c:v>
                </c:pt>
                <c:pt idx="7069">
                  <c:v>706.90260000000001</c:v>
                </c:pt>
                <c:pt idx="7070">
                  <c:v>707.00259999999901</c:v>
                </c:pt>
                <c:pt idx="7071">
                  <c:v>707.10259999999903</c:v>
                </c:pt>
                <c:pt idx="7072">
                  <c:v>707.20259999999996</c:v>
                </c:pt>
                <c:pt idx="7073">
                  <c:v>707.30259999999896</c:v>
                </c:pt>
                <c:pt idx="7074">
                  <c:v>707.40260000000001</c:v>
                </c:pt>
                <c:pt idx="7075">
                  <c:v>707.50259999999901</c:v>
                </c:pt>
                <c:pt idx="7076">
                  <c:v>707.60259999999903</c:v>
                </c:pt>
                <c:pt idx="7077">
                  <c:v>707.70259999999996</c:v>
                </c:pt>
                <c:pt idx="7078">
                  <c:v>707.80259999999896</c:v>
                </c:pt>
                <c:pt idx="7079">
                  <c:v>707.90260000000001</c:v>
                </c:pt>
                <c:pt idx="7080">
                  <c:v>708.00259999999901</c:v>
                </c:pt>
                <c:pt idx="7081">
                  <c:v>708.10259999999903</c:v>
                </c:pt>
                <c:pt idx="7082">
                  <c:v>708.20259999999996</c:v>
                </c:pt>
                <c:pt idx="7083">
                  <c:v>708.30259999999896</c:v>
                </c:pt>
                <c:pt idx="7084">
                  <c:v>708.40260000000001</c:v>
                </c:pt>
                <c:pt idx="7085">
                  <c:v>708.50259999999901</c:v>
                </c:pt>
                <c:pt idx="7086">
                  <c:v>708.60259999999903</c:v>
                </c:pt>
                <c:pt idx="7087">
                  <c:v>708.70259999999996</c:v>
                </c:pt>
                <c:pt idx="7088">
                  <c:v>708.80259999999896</c:v>
                </c:pt>
                <c:pt idx="7089">
                  <c:v>708.90260000000001</c:v>
                </c:pt>
                <c:pt idx="7090">
                  <c:v>709.00259999999901</c:v>
                </c:pt>
                <c:pt idx="7091">
                  <c:v>709.10259999999903</c:v>
                </c:pt>
                <c:pt idx="7092">
                  <c:v>709.20259999999996</c:v>
                </c:pt>
                <c:pt idx="7093">
                  <c:v>709.30259999999896</c:v>
                </c:pt>
                <c:pt idx="7094">
                  <c:v>709.40260000000001</c:v>
                </c:pt>
                <c:pt idx="7095">
                  <c:v>709.50259999999901</c:v>
                </c:pt>
                <c:pt idx="7096">
                  <c:v>709.60259999999903</c:v>
                </c:pt>
                <c:pt idx="7097">
                  <c:v>709.70259999999996</c:v>
                </c:pt>
                <c:pt idx="7098">
                  <c:v>709.80259999999896</c:v>
                </c:pt>
                <c:pt idx="7099">
                  <c:v>709.90260000000001</c:v>
                </c:pt>
                <c:pt idx="7100">
                  <c:v>710.00259999999901</c:v>
                </c:pt>
                <c:pt idx="7101">
                  <c:v>710.10259999999903</c:v>
                </c:pt>
                <c:pt idx="7102">
                  <c:v>710.20259999999996</c:v>
                </c:pt>
                <c:pt idx="7103">
                  <c:v>710.30259999999896</c:v>
                </c:pt>
                <c:pt idx="7104">
                  <c:v>710.40260000000001</c:v>
                </c:pt>
                <c:pt idx="7105">
                  <c:v>710.50259999999901</c:v>
                </c:pt>
                <c:pt idx="7106">
                  <c:v>710.60259999999903</c:v>
                </c:pt>
                <c:pt idx="7107">
                  <c:v>710.70259999999996</c:v>
                </c:pt>
                <c:pt idx="7108">
                  <c:v>710.80259999999896</c:v>
                </c:pt>
                <c:pt idx="7109">
                  <c:v>710.90260000000001</c:v>
                </c:pt>
                <c:pt idx="7110">
                  <c:v>711.00259999999901</c:v>
                </c:pt>
                <c:pt idx="7111">
                  <c:v>711.10259999999903</c:v>
                </c:pt>
                <c:pt idx="7112">
                  <c:v>711.20259999999996</c:v>
                </c:pt>
                <c:pt idx="7113">
                  <c:v>711.30259999999896</c:v>
                </c:pt>
                <c:pt idx="7114">
                  <c:v>711.40260000000001</c:v>
                </c:pt>
                <c:pt idx="7115">
                  <c:v>711.50259999999901</c:v>
                </c:pt>
                <c:pt idx="7116">
                  <c:v>711.60259999999903</c:v>
                </c:pt>
                <c:pt idx="7117">
                  <c:v>711.70259999999996</c:v>
                </c:pt>
                <c:pt idx="7118">
                  <c:v>711.80259999999896</c:v>
                </c:pt>
                <c:pt idx="7119">
                  <c:v>711.90260000000001</c:v>
                </c:pt>
                <c:pt idx="7120">
                  <c:v>712.00259999999901</c:v>
                </c:pt>
                <c:pt idx="7121">
                  <c:v>712.10259999999903</c:v>
                </c:pt>
                <c:pt idx="7122">
                  <c:v>712.20259999999996</c:v>
                </c:pt>
                <c:pt idx="7123">
                  <c:v>712.30259999999896</c:v>
                </c:pt>
                <c:pt idx="7124">
                  <c:v>712.40260000000001</c:v>
                </c:pt>
                <c:pt idx="7125">
                  <c:v>712.50259999999901</c:v>
                </c:pt>
                <c:pt idx="7126">
                  <c:v>712.60259999999903</c:v>
                </c:pt>
                <c:pt idx="7127">
                  <c:v>712.70259999999996</c:v>
                </c:pt>
                <c:pt idx="7128">
                  <c:v>712.80259999999998</c:v>
                </c:pt>
                <c:pt idx="7129">
                  <c:v>712.90260000000001</c:v>
                </c:pt>
                <c:pt idx="7130">
                  <c:v>713.00259999999901</c:v>
                </c:pt>
                <c:pt idx="7131">
                  <c:v>713.10259999999903</c:v>
                </c:pt>
                <c:pt idx="7132">
                  <c:v>713.20259999999996</c:v>
                </c:pt>
                <c:pt idx="7133">
                  <c:v>713.30259999999998</c:v>
                </c:pt>
                <c:pt idx="7134">
                  <c:v>713.40260000000001</c:v>
                </c:pt>
                <c:pt idx="7135">
                  <c:v>713.50259999999901</c:v>
                </c:pt>
                <c:pt idx="7136">
                  <c:v>713.60259999999903</c:v>
                </c:pt>
                <c:pt idx="7137">
                  <c:v>713.70259999999996</c:v>
                </c:pt>
                <c:pt idx="7138">
                  <c:v>713.80259999999998</c:v>
                </c:pt>
                <c:pt idx="7139">
                  <c:v>713.90260000000001</c:v>
                </c:pt>
                <c:pt idx="7140">
                  <c:v>714.00259999999901</c:v>
                </c:pt>
                <c:pt idx="7141">
                  <c:v>714.10259999999903</c:v>
                </c:pt>
                <c:pt idx="7142">
                  <c:v>714.20259999999996</c:v>
                </c:pt>
                <c:pt idx="7143">
                  <c:v>714.30259999999998</c:v>
                </c:pt>
                <c:pt idx="7144">
                  <c:v>714.40260000000001</c:v>
                </c:pt>
                <c:pt idx="7145">
                  <c:v>714.50259999999901</c:v>
                </c:pt>
                <c:pt idx="7146">
                  <c:v>714.60259999999903</c:v>
                </c:pt>
                <c:pt idx="7147">
                  <c:v>714.70259999999996</c:v>
                </c:pt>
                <c:pt idx="7148">
                  <c:v>714.80259999999998</c:v>
                </c:pt>
                <c:pt idx="7149">
                  <c:v>714.90260000000001</c:v>
                </c:pt>
                <c:pt idx="7150">
                  <c:v>715.00259999999901</c:v>
                </c:pt>
                <c:pt idx="7151">
                  <c:v>715.10259999999903</c:v>
                </c:pt>
                <c:pt idx="7152">
                  <c:v>715.20259999999996</c:v>
                </c:pt>
                <c:pt idx="7153">
                  <c:v>715.30259999999998</c:v>
                </c:pt>
                <c:pt idx="7154">
                  <c:v>715.40260000000001</c:v>
                </c:pt>
                <c:pt idx="7155">
                  <c:v>715.50259999999901</c:v>
                </c:pt>
                <c:pt idx="7156">
                  <c:v>715.60259999999903</c:v>
                </c:pt>
                <c:pt idx="7157">
                  <c:v>715.70259999999996</c:v>
                </c:pt>
                <c:pt idx="7158">
                  <c:v>715.80259999999998</c:v>
                </c:pt>
                <c:pt idx="7159">
                  <c:v>715.90260000000001</c:v>
                </c:pt>
                <c:pt idx="7160">
                  <c:v>716.00259999999901</c:v>
                </c:pt>
                <c:pt idx="7161">
                  <c:v>716.10259999999903</c:v>
                </c:pt>
                <c:pt idx="7162">
                  <c:v>716.20259999999996</c:v>
                </c:pt>
                <c:pt idx="7163">
                  <c:v>716.30259999999998</c:v>
                </c:pt>
                <c:pt idx="7164">
                  <c:v>716.40260000000001</c:v>
                </c:pt>
                <c:pt idx="7165">
                  <c:v>716.50259999999901</c:v>
                </c:pt>
                <c:pt idx="7166">
                  <c:v>716.60259999999903</c:v>
                </c:pt>
                <c:pt idx="7167">
                  <c:v>716.70259999999996</c:v>
                </c:pt>
                <c:pt idx="7168">
                  <c:v>716.80259999999998</c:v>
                </c:pt>
                <c:pt idx="7169">
                  <c:v>716.90260000000001</c:v>
                </c:pt>
                <c:pt idx="7170">
                  <c:v>717.00259999999901</c:v>
                </c:pt>
                <c:pt idx="7171">
                  <c:v>717.10259999999903</c:v>
                </c:pt>
                <c:pt idx="7172">
                  <c:v>717.20259999999996</c:v>
                </c:pt>
                <c:pt idx="7173">
                  <c:v>717.30259999999998</c:v>
                </c:pt>
                <c:pt idx="7174">
                  <c:v>717.40260000000001</c:v>
                </c:pt>
                <c:pt idx="7175">
                  <c:v>717.50259999999901</c:v>
                </c:pt>
                <c:pt idx="7176">
                  <c:v>717.60259999999903</c:v>
                </c:pt>
                <c:pt idx="7177">
                  <c:v>717.70259999999996</c:v>
                </c:pt>
                <c:pt idx="7178">
                  <c:v>717.80259999999998</c:v>
                </c:pt>
                <c:pt idx="7179">
                  <c:v>717.90260000000001</c:v>
                </c:pt>
                <c:pt idx="7180">
                  <c:v>718.00259999999901</c:v>
                </c:pt>
                <c:pt idx="7181">
                  <c:v>718.10259999999903</c:v>
                </c:pt>
                <c:pt idx="7182">
                  <c:v>718.20259999999996</c:v>
                </c:pt>
                <c:pt idx="7183">
                  <c:v>718.30259999999998</c:v>
                </c:pt>
                <c:pt idx="7184">
                  <c:v>718.40260000000001</c:v>
                </c:pt>
                <c:pt idx="7185">
                  <c:v>718.50259999999901</c:v>
                </c:pt>
                <c:pt idx="7186">
                  <c:v>718.60259999999903</c:v>
                </c:pt>
                <c:pt idx="7187">
                  <c:v>718.70259999999996</c:v>
                </c:pt>
                <c:pt idx="7188">
                  <c:v>718.80259999999998</c:v>
                </c:pt>
                <c:pt idx="7189">
                  <c:v>718.90260000000001</c:v>
                </c:pt>
                <c:pt idx="7190">
                  <c:v>719.00259999999901</c:v>
                </c:pt>
                <c:pt idx="7191">
                  <c:v>719.10259999999903</c:v>
                </c:pt>
                <c:pt idx="7192">
                  <c:v>719.20259999999996</c:v>
                </c:pt>
                <c:pt idx="7193">
                  <c:v>719.30259999999998</c:v>
                </c:pt>
                <c:pt idx="7194">
                  <c:v>719.40260000000001</c:v>
                </c:pt>
                <c:pt idx="7195">
                  <c:v>719.50259999999901</c:v>
                </c:pt>
                <c:pt idx="7196">
                  <c:v>719.60259999999903</c:v>
                </c:pt>
                <c:pt idx="7197">
                  <c:v>719.70259999999996</c:v>
                </c:pt>
                <c:pt idx="7198">
                  <c:v>719.80259999999998</c:v>
                </c:pt>
                <c:pt idx="7199">
                  <c:v>719.90260000000001</c:v>
                </c:pt>
                <c:pt idx="7200">
                  <c:v>720.00259999999901</c:v>
                </c:pt>
                <c:pt idx="7201">
                  <c:v>720.10259999999903</c:v>
                </c:pt>
                <c:pt idx="7202">
                  <c:v>720.20259999999996</c:v>
                </c:pt>
                <c:pt idx="7203">
                  <c:v>720.30259999999998</c:v>
                </c:pt>
                <c:pt idx="7204">
                  <c:v>720.40260000000001</c:v>
                </c:pt>
                <c:pt idx="7205">
                  <c:v>720.50259999999901</c:v>
                </c:pt>
                <c:pt idx="7206">
                  <c:v>720.60259999999903</c:v>
                </c:pt>
                <c:pt idx="7207">
                  <c:v>720.70259999999996</c:v>
                </c:pt>
                <c:pt idx="7208">
                  <c:v>720.80259999999998</c:v>
                </c:pt>
                <c:pt idx="7209">
                  <c:v>720.90260000000001</c:v>
                </c:pt>
                <c:pt idx="7210">
                  <c:v>721.00259999999901</c:v>
                </c:pt>
                <c:pt idx="7211">
                  <c:v>721.10259999999903</c:v>
                </c:pt>
                <c:pt idx="7212">
                  <c:v>721.20259999999996</c:v>
                </c:pt>
                <c:pt idx="7213">
                  <c:v>721.30259999999998</c:v>
                </c:pt>
                <c:pt idx="7214">
                  <c:v>721.40260000000001</c:v>
                </c:pt>
                <c:pt idx="7215">
                  <c:v>721.50259999999901</c:v>
                </c:pt>
                <c:pt idx="7216">
                  <c:v>721.60259999999903</c:v>
                </c:pt>
                <c:pt idx="7217">
                  <c:v>721.70259999999996</c:v>
                </c:pt>
                <c:pt idx="7218">
                  <c:v>721.80259999999998</c:v>
                </c:pt>
                <c:pt idx="7219">
                  <c:v>721.90260000000001</c:v>
                </c:pt>
                <c:pt idx="7220">
                  <c:v>722.00259999999901</c:v>
                </c:pt>
                <c:pt idx="7221">
                  <c:v>722.10259999999903</c:v>
                </c:pt>
                <c:pt idx="7222">
                  <c:v>722.20259999999996</c:v>
                </c:pt>
                <c:pt idx="7223">
                  <c:v>722.30259999999998</c:v>
                </c:pt>
                <c:pt idx="7224">
                  <c:v>722.40260000000001</c:v>
                </c:pt>
                <c:pt idx="7225">
                  <c:v>722.50259999999901</c:v>
                </c:pt>
                <c:pt idx="7226">
                  <c:v>722.60259999999903</c:v>
                </c:pt>
                <c:pt idx="7227">
                  <c:v>722.70259999999996</c:v>
                </c:pt>
                <c:pt idx="7228">
                  <c:v>722.80259999999998</c:v>
                </c:pt>
                <c:pt idx="7229">
                  <c:v>722.90260000000001</c:v>
                </c:pt>
                <c:pt idx="7230">
                  <c:v>723.00259999999901</c:v>
                </c:pt>
                <c:pt idx="7231">
                  <c:v>723.10259999999903</c:v>
                </c:pt>
                <c:pt idx="7232">
                  <c:v>723.20259999999996</c:v>
                </c:pt>
                <c:pt idx="7233">
                  <c:v>723.30259999999998</c:v>
                </c:pt>
                <c:pt idx="7234">
                  <c:v>723.40260000000001</c:v>
                </c:pt>
                <c:pt idx="7235">
                  <c:v>723.50259999999901</c:v>
                </c:pt>
                <c:pt idx="7236">
                  <c:v>723.60259999999903</c:v>
                </c:pt>
                <c:pt idx="7237">
                  <c:v>723.70259999999996</c:v>
                </c:pt>
                <c:pt idx="7238">
                  <c:v>723.80259999999998</c:v>
                </c:pt>
                <c:pt idx="7239">
                  <c:v>723.90260000000001</c:v>
                </c:pt>
                <c:pt idx="7240">
                  <c:v>724.00259999999901</c:v>
                </c:pt>
                <c:pt idx="7241">
                  <c:v>724.10259999999903</c:v>
                </c:pt>
                <c:pt idx="7242">
                  <c:v>724.20259999999996</c:v>
                </c:pt>
                <c:pt idx="7243">
                  <c:v>724.30259999999896</c:v>
                </c:pt>
                <c:pt idx="7244">
                  <c:v>724.40260000000001</c:v>
                </c:pt>
                <c:pt idx="7245">
                  <c:v>724.50259999999901</c:v>
                </c:pt>
                <c:pt idx="7246">
                  <c:v>724.60259999999903</c:v>
                </c:pt>
                <c:pt idx="7247">
                  <c:v>724.70259999999996</c:v>
                </c:pt>
                <c:pt idx="7248">
                  <c:v>724.80259999999896</c:v>
                </c:pt>
                <c:pt idx="7249">
                  <c:v>724.90260000000001</c:v>
                </c:pt>
                <c:pt idx="7250">
                  <c:v>725.00259999999901</c:v>
                </c:pt>
                <c:pt idx="7251">
                  <c:v>725.10259999999903</c:v>
                </c:pt>
                <c:pt idx="7252">
                  <c:v>725.20259999999996</c:v>
                </c:pt>
                <c:pt idx="7253">
                  <c:v>725.30259999999896</c:v>
                </c:pt>
                <c:pt idx="7254">
                  <c:v>725.40260000000001</c:v>
                </c:pt>
                <c:pt idx="7255">
                  <c:v>725.50259999999901</c:v>
                </c:pt>
                <c:pt idx="7256">
                  <c:v>725.60259999999903</c:v>
                </c:pt>
                <c:pt idx="7257">
                  <c:v>725.70259999999996</c:v>
                </c:pt>
                <c:pt idx="7258">
                  <c:v>725.80259999999896</c:v>
                </c:pt>
                <c:pt idx="7259">
                  <c:v>725.90260000000001</c:v>
                </c:pt>
                <c:pt idx="7260">
                  <c:v>726.00259999999901</c:v>
                </c:pt>
                <c:pt idx="7261">
                  <c:v>726.10259999999903</c:v>
                </c:pt>
                <c:pt idx="7262">
                  <c:v>726.20259999999996</c:v>
                </c:pt>
                <c:pt idx="7263">
                  <c:v>726.30259999999896</c:v>
                </c:pt>
                <c:pt idx="7264">
                  <c:v>726.40260000000001</c:v>
                </c:pt>
                <c:pt idx="7265">
                  <c:v>726.50259999999901</c:v>
                </c:pt>
                <c:pt idx="7266">
                  <c:v>726.60259999999903</c:v>
                </c:pt>
                <c:pt idx="7267">
                  <c:v>726.70259999999996</c:v>
                </c:pt>
                <c:pt idx="7268">
                  <c:v>726.80259999999896</c:v>
                </c:pt>
                <c:pt idx="7269">
                  <c:v>726.90260000000001</c:v>
                </c:pt>
                <c:pt idx="7270">
                  <c:v>727.00259999999901</c:v>
                </c:pt>
                <c:pt idx="7271">
                  <c:v>727.10259999999903</c:v>
                </c:pt>
                <c:pt idx="7272">
                  <c:v>727.20259999999996</c:v>
                </c:pt>
                <c:pt idx="7273">
                  <c:v>727.30259999999896</c:v>
                </c:pt>
                <c:pt idx="7274">
                  <c:v>727.40260000000001</c:v>
                </c:pt>
                <c:pt idx="7275">
                  <c:v>727.50259999999901</c:v>
                </c:pt>
                <c:pt idx="7276">
                  <c:v>727.60259999999903</c:v>
                </c:pt>
                <c:pt idx="7277">
                  <c:v>727.70259999999996</c:v>
                </c:pt>
                <c:pt idx="7278">
                  <c:v>727.80259999999896</c:v>
                </c:pt>
                <c:pt idx="7279">
                  <c:v>727.90260000000001</c:v>
                </c:pt>
                <c:pt idx="7280">
                  <c:v>728.00259999999901</c:v>
                </c:pt>
                <c:pt idx="7281">
                  <c:v>728.10259999999903</c:v>
                </c:pt>
                <c:pt idx="7282">
                  <c:v>728.20259999999996</c:v>
                </c:pt>
                <c:pt idx="7283">
                  <c:v>728.30259999999896</c:v>
                </c:pt>
                <c:pt idx="7284">
                  <c:v>728.40260000000001</c:v>
                </c:pt>
                <c:pt idx="7285">
                  <c:v>728.50259999999901</c:v>
                </c:pt>
                <c:pt idx="7286">
                  <c:v>728.60259999999903</c:v>
                </c:pt>
                <c:pt idx="7287">
                  <c:v>728.70259999999996</c:v>
                </c:pt>
                <c:pt idx="7288">
                  <c:v>728.80259999999896</c:v>
                </c:pt>
                <c:pt idx="7289">
                  <c:v>728.90260000000001</c:v>
                </c:pt>
                <c:pt idx="7290">
                  <c:v>729.00259999999901</c:v>
                </c:pt>
                <c:pt idx="7291">
                  <c:v>729.10259999999903</c:v>
                </c:pt>
                <c:pt idx="7292">
                  <c:v>729.20259999999996</c:v>
                </c:pt>
                <c:pt idx="7293">
                  <c:v>729.30259999999896</c:v>
                </c:pt>
                <c:pt idx="7294">
                  <c:v>729.40260000000001</c:v>
                </c:pt>
                <c:pt idx="7295">
                  <c:v>729.50259999999901</c:v>
                </c:pt>
                <c:pt idx="7296">
                  <c:v>729.60259999999903</c:v>
                </c:pt>
                <c:pt idx="7297">
                  <c:v>729.70259999999996</c:v>
                </c:pt>
                <c:pt idx="7298">
                  <c:v>729.80259999999896</c:v>
                </c:pt>
                <c:pt idx="7299">
                  <c:v>729.90260000000001</c:v>
                </c:pt>
                <c:pt idx="7300">
                  <c:v>730.00259999999901</c:v>
                </c:pt>
                <c:pt idx="7301">
                  <c:v>730.10259999999903</c:v>
                </c:pt>
                <c:pt idx="7302">
                  <c:v>730.20259999999996</c:v>
                </c:pt>
                <c:pt idx="7303">
                  <c:v>730.30259999999896</c:v>
                </c:pt>
                <c:pt idx="7304">
                  <c:v>730.40260000000001</c:v>
                </c:pt>
                <c:pt idx="7305">
                  <c:v>730.50259999999901</c:v>
                </c:pt>
                <c:pt idx="7306">
                  <c:v>730.60259999999903</c:v>
                </c:pt>
                <c:pt idx="7307">
                  <c:v>730.70259999999996</c:v>
                </c:pt>
                <c:pt idx="7308">
                  <c:v>730.80259999999896</c:v>
                </c:pt>
                <c:pt idx="7309">
                  <c:v>730.90260000000001</c:v>
                </c:pt>
                <c:pt idx="7310">
                  <c:v>731.00259999999901</c:v>
                </c:pt>
                <c:pt idx="7311">
                  <c:v>731.10259999999903</c:v>
                </c:pt>
                <c:pt idx="7312">
                  <c:v>731.20259999999996</c:v>
                </c:pt>
                <c:pt idx="7313">
                  <c:v>731.30259999999896</c:v>
                </c:pt>
                <c:pt idx="7314">
                  <c:v>731.40260000000001</c:v>
                </c:pt>
                <c:pt idx="7315">
                  <c:v>731.50259999999901</c:v>
                </c:pt>
                <c:pt idx="7316">
                  <c:v>731.60259999999903</c:v>
                </c:pt>
                <c:pt idx="7317">
                  <c:v>731.70259999999996</c:v>
                </c:pt>
                <c:pt idx="7318">
                  <c:v>731.80259999999896</c:v>
                </c:pt>
                <c:pt idx="7319">
                  <c:v>731.90260000000001</c:v>
                </c:pt>
                <c:pt idx="7320">
                  <c:v>732.00259999999901</c:v>
                </c:pt>
                <c:pt idx="7321">
                  <c:v>732.10259999999903</c:v>
                </c:pt>
                <c:pt idx="7322">
                  <c:v>732.20259999999996</c:v>
                </c:pt>
                <c:pt idx="7323">
                  <c:v>732.30259999999998</c:v>
                </c:pt>
                <c:pt idx="7324">
                  <c:v>732.40260000000001</c:v>
                </c:pt>
                <c:pt idx="7325">
                  <c:v>732.50259999999901</c:v>
                </c:pt>
                <c:pt idx="7326">
                  <c:v>732.60259999999903</c:v>
                </c:pt>
                <c:pt idx="7327">
                  <c:v>732.70259999999996</c:v>
                </c:pt>
                <c:pt idx="7328">
                  <c:v>732.80259999999998</c:v>
                </c:pt>
                <c:pt idx="7329">
                  <c:v>732.90260000000001</c:v>
                </c:pt>
                <c:pt idx="7330">
                  <c:v>733.00259999999901</c:v>
                </c:pt>
                <c:pt idx="7331">
                  <c:v>733.10259999999903</c:v>
                </c:pt>
                <c:pt idx="7332">
                  <c:v>733.20259999999996</c:v>
                </c:pt>
                <c:pt idx="7333">
                  <c:v>733.30259999999998</c:v>
                </c:pt>
                <c:pt idx="7334">
                  <c:v>733.40260000000001</c:v>
                </c:pt>
                <c:pt idx="7335">
                  <c:v>733.50259999999901</c:v>
                </c:pt>
                <c:pt idx="7336">
                  <c:v>733.60259999999903</c:v>
                </c:pt>
                <c:pt idx="7337">
                  <c:v>733.70259999999996</c:v>
                </c:pt>
                <c:pt idx="7338">
                  <c:v>733.80259999999998</c:v>
                </c:pt>
                <c:pt idx="7339">
                  <c:v>733.90260000000001</c:v>
                </c:pt>
                <c:pt idx="7340">
                  <c:v>734.00259999999901</c:v>
                </c:pt>
                <c:pt idx="7341">
                  <c:v>734.10259999999903</c:v>
                </c:pt>
                <c:pt idx="7342">
                  <c:v>734.20259999999996</c:v>
                </c:pt>
                <c:pt idx="7343">
                  <c:v>734.30259999999998</c:v>
                </c:pt>
                <c:pt idx="7344">
                  <c:v>734.40260000000001</c:v>
                </c:pt>
                <c:pt idx="7345">
                  <c:v>734.50259999999901</c:v>
                </c:pt>
                <c:pt idx="7346">
                  <c:v>734.60259999999903</c:v>
                </c:pt>
                <c:pt idx="7347">
                  <c:v>734.70259999999996</c:v>
                </c:pt>
                <c:pt idx="7348">
                  <c:v>734.80259999999998</c:v>
                </c:pt>
                <c:pt idx="7349">
                  <c:v>734.90260000000001</c:v>
                </c:pt>
                <c:pt idx="7350">
                  <c:v>735.00259999999901</c:v>
                </c:pt>
                <c:pt idx="7351">
                  <c:v>735.10259999999903</c:v>
                </c:pt>
                <c:pt idx="7352">
                  <c:v>735.20259999999996</c:v>
                </c:pt>
                <c:pt idx="7353">
                  <c:v>735.30259999999998</c:v>
                </c:pt>
                <c:pt idx="7354">
                  <c:v>735.40260000000001</c:v>
                </c:pt>
                <c:pt idx="7355">
                  <c:v>735.50259999999901</c:v>
                </c:pt>
                <c:pt idx="7356">
                  <c:v>735.60259999999903</c:v>
                </c:pt>
                <c:pt idx="7357">
                  <c:v>735.70259999999996</c:v>
                </c:pt>
                <c:pt idx="7358">
                  <c:v>735.80259999999998</c:v>
                </c:pt>
                <c:pt idx="7359">
                  <c:v>735.90260000000001</c:v>
                </c:pt>
                <c:pt idx="7360">
                  <c:v>736.00259999999901</c:v>
                </c:pt>
                <c:pt idx="7361">
                  <c:v>736.10259999999903</c:v>
                </c:pt>
                <c:pt idx="7362">
                  <c:v>736.20259999999996</c:v>
                </c:pt>
                <c:pt idx="7363">
                  <c:v>736.30259999999998</c:v>
                </c:pt>
                <c:pt idx="7364">
                  <c:v>736.40260000000001</c:v>
                </c:pt>
                <c:pt idx="7365">
                  <c:v>736.50260000000003</c:v>
                </c:pt>
                <c:pt idx="7366">
                  <c:v>736.60259999999903</c:v>
                </c:pt>
                <c:pt idx="7367">
                  <c:v>736.70259999999996</c:v>
                </c:pt>
                <c:pt idx="7368">
                  <c:v>736.80259999999896</c:v>
                </c:pt>
                <c:pt idx="7369">
                  <c:v>736.90260000000001</c:v>
                </c:pt>
                <c:pt idx="7370">
                  <c:v>737.00260000000003</c:v>
                </c:pt>
                <c:pt idx="7371">
                  <c:v>737.10259999999903</c:v>
                </c:pt>
                <c:pt idx="7372">
                  <c:v>737.20259999999996</c:v>
                </c:pt>
                <c:pt idx="7373">
                  <c:v>737.30259999999896</c:v>
                </c:pt>
                <c:pt idx="7374">
                  <c:v>737.40260000000001</c:v>
                </c:pt>
                <c:pt idx="7375">
                  <c:v>737.50260000000003</c:v>
                </c:pt>
                <c:pt idx="7376">
                  <c:v>737.60259999999903</c:v>
                </c:pt>
                <c:pt idx="7377">
                  <c:v>737.70259999999996</c:v>
                </c:pt>
                <c:pt idx="7378">
                  <c:v>737.80259999999896</c:v>
                </c:pt>
                <c:pt idx="7379">
                  <c:v>737.90260000000001</c:v>
                </c:pt>
                <c:pt idx="7380">
                  <c:v>738.00260000000003</c:v>
                </c:pt>
                <c:pt idx="7381">
                  <c:v>738.10259999999903</c:v>
                </c:pt>
                <c:pt idx="7382">
                  <c:v>738.20259999999996</c:v>
                </c:pt>
                <c:pt idx="7383">
                  <c:v>738.30259999999896</c:v>
                </c:pt>
                <c:pt idx="7384">
                  <c:v>738.40260000000001</c:v>
                </c:pt>
                <c:pt idx="7385">
                  <c:v>738.50260000000003</c:v>
                </c:pt>
                <c:pt idx="7386">
                  <c:v>738.60259999999903</c:v>
                </c:pt>
                <c:pt idx="7387">
                  <c:v>738.70259999999996</c:v>
                </c:pt>
                <c:pt idx="7388">
                  <c:v>738.80259999999896</c:v>
                </c:pt>
                <c:pt idx="7389">
                  <c:v>738.90260000000001</c:v>
                </c:pt>
                <c:pt idx="7390">
                  <c:v>739.00260000000003</c:v>
                </c:pt>
                <c:pt idx="7391">
                  <c:v>739.10259999999903</c:v>
                </c:pt>
                <c:pt idx="7392">
                  <c:v>739.20259999999996</c:v>
                </c:pt>
                <c:pt idx="7393">
                  <c:v>739.30259999999896</c:v>
                </c:pt>
                <c:pt idx="7394">
                  <c:v>739.40260000000001</c:v>
                </c:pt>
                <c:pt idx="7395">
                  <c:v>739.50260000000003</c:v>
                </c:pt>
                <c:pt idx="7396">
                  <c:v>739.60259999999903</c:v>
                </c:pt>
                <c:pt idx="7397">
                  <c:v>739.70259999999996</c:v>
                </c:pt>
                <c:pt idx="7398">
                  <c:v>739.80259999999896</c:v>
                </c:pt>
                <c:pt idx="7399">
                  <c:v>739.90260000000001</c:v>
                </c:pt>
                <c:pt idx="7400">
                  <c:v>740.00260000000003</c:v>
                </c:pt>
                <c:pt idx="7401">
                  <c:v>740.10259999999903</c:v>
                </c:pt>
                <c:pt idx="7402">
                  <c:v>740.20259999999996</c:v>
                </c:pt>
                <c:pt idx="7403">
                  <c:v>740.30259999999896</c:v>
                </c:pt>
                <c:pt idx="7404">
                  <c:v>740.40260000000001</c:v>
                </c:pt>
                <c:pt idx="7405">
                  <c:v>740.50260000000003</c:v>
                </c:pt>
                <c:pt idx="7406">
                  <c:v>740.60259999999903</c:v>
                </c:pt>
                <c:pt idx="7407">
                  <c:v>740.70259999999996</c:v>
                </c:pt>
                <c:pt idx="7408">
                  <c:v>740.80259999999998</c:v>
                </c:pt>
                <c:pt idx="7409">
                  <c:v>740.90260000000001</c:v>
                </c:pt>
                <c:pt idx="7410">
                  <c:v>741.00260000000003</c:v>
                </c:pt>
                <c:pt idx="7411">
                  <c:v>741.10259999999903</c:v>
                </c:pt>
                <c:pt idx="7412">
                  <c:v>741.20259999999996</c:v>
                </c:pt>
                <c:pt idx="7413">
                  <c:v>741.30259999999998</c:v>
                </c:pt>
                <c:pt idx="7414">
                  <c:v>741.40260000000001</c:v>
                </c:pt>
                <c:pt idx="7415">
                  <c:v>741.50260000000003</c:v>
                </c:pt>
                <c:pt idx="7416">
                  <c:v>741.60259999999903</c:v>
                </c:pt>
                <c:pt idx="7417">
                  <c:v>741.70259999999996</c:v>
                </c:pt>
                <c:pt idx="7418">
                  <c:v>741.80259999999998</c:v>
                </c:pt>
                <c:pt idx="7419">
                  <c:v>741.90260000000001</c:v>
                </c:pt>
                <c:pt idx="7420">
                  <c:v>742.00260000000003</c:v>
                </c:pt>
                <c:pt idx="7421">
                  <c:v>742.10259999999903</c:v>
                </c:pt>
                <c:pt idx="7422">
                  <c:v>742.20259999999996</c:v>
                </c:pt>
                <c:pt idx="7423">
                  <c:v>742.30259999999998</c:v>
                </c:pt>
                <c:pt idx="7424">
                  <c:v>742.40260000000001</c:v>
                </c:pt>
                <c:pt idx="7425">
                  <c:v>742.50260000000003</c:v>
                </c:pt>
                <c:pt idx="7426">
                  <c:v>742.60259999999903</c:v>
                </c:pt>
                <c:pt idx="7427">
                  <c:v>742.70259999999996</c:v>
                </c:pt>
                <c:pt idx="7428">
                  <c:v>742.80259999999998</c:v>
                </c:pt>
                <c:pt idx="7429">
                  <c:v>742.90260000000001</c:v>
                </c:pt>
                <c:pt idx="7430">
                  <c:v>743.00260000000003</c:v>
                </c:pt>
                <c:pt idx="7431">
                  <c:v>743.10259999999903</c:v>
                </c:pt>
                <c:pt idx="7432">
                  <c:v>743.20259999999996</c:v>
                </c:pt>
                <c:pt idx="7433">
                  <c:v>743.30259999999998</c:v>
                </c:pt>
                <c:pt idx="7434">
                  <c:v>743.40260000000001</c:v>
                </c:pt>
                <c:pt idx="7435">
                  <c:v>743.50260000000003</c:v>
                </c:pt>
                <c:pt idx="7436">
                  <c:v>743.60259999999903</c:v>
                </c:pt>
                <c:pt idx="7437">
                  <c:v>743.70259999999996</c:v>
                </c:pt>
                <c:pt idx="7438">
                  <c:v>743.80259999999998</c:v>
                </c:pt>
                <c:pt idx="7439">
                  <c:v>743.90260000000001</c:v>
                </c:pt>
                <c:pt idx="7440">
                  <c:v>744.00260000000003</c:v>
                </c:pt>
                <c:pt idx="7441">
                  <c:v>744.10259999999903</c:v>
                </c:pt>
                <c:pt idx="7442">
                  <c:v>744.20259999999996</c:v>
                </c:pt>
                <c:pt idx="7443">
                  <c:v>744.30259999999998</c:v>
                </c:pt>
                <c:pt idx="7444">
                  <c:v>744.40260000000001</c:v>
                </c:pt>
                <c:pt idx="7445">
                  <c:v>744.50260000000003</c:v>
                </c:pt>
                <c:pt idx="7446">
                  <c:v>744.60259999999903</c:v>
                </c:pt>
                <c:pt idx="7447">
                  <c:v>744.70259999999996</c:v>
                </c:pt>
                <c:pt idx="7448">
                  <c:v>744.80259999999998</c:v>
                </c:pt>
                <c:pt idx="7449">
                  <c:v>744.90260000000001</c:v>
                </c:pt>
                <c:pt idx="7450">
                  <c:v>745.00259999999901</c:v>
                </c:pt>
                <c:pt idx="7451">
                  <c:v>745.10259999999903</c:v>
                </c:pt>
                <c:pt idx="7452">
                  <c:v>745.20259999999996</c:v>
                </c:pt>
                <c:pt idx="7453">
                  <c:v>745.30259999999998</c:v>
                </c:pt>
                <c:pt idx="7454">
                  <c:v>745.40260000000001</c:v>
                </c:pt>
                <c:pt idx="7455">
                  <c:v>745.50259999999901</c:v>
                </c:pt>
                <c:pt idx="7456">
                  <c:v>745.60259999999903</c:v>
                </c:pt>
                <c:pt idx="7457">
                  <c:v>745.70259999999996</c:v>
                </c:pt>
                <c:pt idx="7458">
                  <c:v>745.80259999999998</c:v>
                </c:pt>
                <c:pt idx="7459">
                  <c:v>745.90260000000001</c:v>
                </c:pt>
                <c:pt idx="7460">
                  <c:v>746.00259999999901</c:v>
                </c:pt>
                <c:pt idx="7461">
                  <c:v>746.10259999999903</c:v>
                </c:pt>
                <c:pt idx="7462">
                  <c:v>746.20259999999996</c:v>
                </c:pt>
                <c:pt idx="7463">
                  <c:v>746.30259999999998</c:v>
                </c:pt>
                <c:pt idx="7464">
                  <c:v>746.40260000000001</c:v>
                </c:pt>
                <c:pt idx="7465">
                  <c:v>746.50259999999901</c:v>
                </c:pt>
                <c:pt idx="7466">
                  <c:v>746.60259999999903</c:v>
                </c:pt>
                <c:pt idx="7467">
                  <c:v>746.70259999999996</c:v>
                </c:pt>
                <c:pt idx="7468">
                  <c:v>746.80259999999998</c:v>
                </c:pt>
                <c:pt idx="7469">
                  <c:v>746.90260000000001</c:v>
                </c:pt>
                <c:pt idx="7470">
                  <c:v>747.00259999999901</c:v>
                </c:pt>
                <c:pt idx="7471">
                  <c:v>747.10259999999903</c:v>
                </c:pt>
                <c:pt idx="7472">
                  <c:v>747.20259999999996</c:v>
                </c:pt>
                <c:pt idx="7473">
                  <c:v>747.30259999999998</c:v>
                </c:pt>
                <c:pt idx="7474">
                  <c:v>747.40260000000001</c:v>
                </c:pt>
                <c:pt idx="7475">
                  <c:v>747.50259999999901</c:v>
                </c:pt>
                <c:pt idx="7476">
                  <c:v>747.60259999999903</c:v>
                </c:pt>
                <c:pt idx="7477">
                  <c:v>747.70259999999996</c:v>
                </c:pt>
                <c:pt idx="7478">
                  <c:v>747.80259999999998</c:v>
                </c:pt>
                <c:pt idx="7479">
                  <c:v>747.90260000000001</c:v>
                </c:pt>
                <c:pt idx="7480">
                  <c:v>748.00259999999901</c:v>
                </c:pt>
                <c:pt idx="7481">
                  <c:v>748.10259999999903</c:v>
                </c:pt>
                <c:pt idx="7482">
                  <c:v>748.20259999999996</c:v>
                </c:pt>
                <c:pt idx="7483">
                  <c:v>748.30259999999998</c:v>
                </c:pt>
                <c:pt idx="7484">
                  <c:v>748.40260000000001</c:v>
                </c:pt>
                <c:pt idx="7485">
                  <c:v>748.50259999999901</c:v>
                </c:pt>
                <c:pt idx="7486">
                  <c:v>748.60259999999903</c:v>
                </c:pt>
                <c:pt idx="7487">
                  <c:v>748.70259999999996</c:v>
                </c:pt>
                <c:pt idx="7488">
                  <c:v>748.80259999999998</c:v>
                </c:pt>
                <c:pt idx="7489">
                  <c:v>748.90260000000001</c:v>
                </c:pt>
                <c:pt idx="7490">
                  <c:v>749.00259999999901</c:v>
                </c:pt>
                <c:pt idx="7491">
                  <c:v>749.10259999999903</c:v>
                </c:pt>
                <c:pt idx="7492">
                  <c:v>749.20259999999996</c:v>
                </c:pt>
                <c:pt idx="7493">
                  <c:v>749.30259999999998</c:v>
                </c:pt>
                <c:pt idx="7494">
                  <c:v>749.40260000000001</c:v>
                </c:pt>
                <c:pt idx="7495">
                  <c:v>749.50259999999901</c:v>
                </c:pt>
                <c:pt idx="7496">
                  <c:v>749.60259999999903</c:v>
                </c:pt>
                <c:pt idx="7497">
                  <c:v>749.70259999999996</c:v>
                </c:pt>
                <c:pt idx="7498">
                  <c:v>749.80259999999998</c:v>
                </c:pt>
                <c:pt idx="7499">
                  <c:v>749.90260000000001</c:v>
                </c:pt>
                <c:pt idx="7500">
                  <c:v>750.00259999999901</c:v>
                </c:pt>
                <c:pt idx="7501">
                  <c:v>750.10259999999903</c:v>
                </c:pt>
                <c:pt idx="7502">
                  <c:v>750.20259999999996</c:v>
                </c:pt>
                <c:pt idx="7503">
                  <c:v>750.30259999999998</c:v>
                </c:pt>
                <c:pt idx="7504">
                  <c:v>750.40260000000001</c:v>
                </c:pt>
                <c:pt idx="7505">
                  <c:v>750.50259999999901</c:v>
                </c:pt>
                <c:pt idx="7506">
                  <c:v>750.60259999999903</c:v>
                </c:pt>
                <c:pt idx="7507">
                  <c:v>750.70259999999996</c:v>
                </c:pt>
                <c:pt idx="7508">
                  <c:v>750.80259999999998</c:v>
                </c:pt>
                <c:pt idx="7509">
                  <c:v>750.90260000000001</c:v>
                </c:pt>
                <c:pt idx="7510">
                  <c:v>751.00259999999901</c:v>
                </c:pt>
                <c:pt idx="7511">
                  <c:v>751.10259999999903</c:v>
                </c:pt>
                <c:pt idx="7512">
                  <c:v>751.20259999999996</c:v>
                </c:pt>
                <c:pt idx="7513">
                  <c:v>751.30259999999998</c:v>
                </c:pt>
                <c:pt idx="7514">
                  <c:v>751.40260000000001</c:v>
                </c:pt>
                <c:pt idx="7515">
                  <c:v>751.50259999999901</c:v>
                </c:pt>
                <c:pt idx="7516">
                  <c:v>751.60259999999903</c:v>
                </c:pt>
                <c:pt idx="7517">
                  <c:v>751.70259999999996</c:v>
                </c:pt>
                <c:pt idx="7518">
                  <c:v>751.80259999999998</c:v>
                </c:pt>
                <c:pt idx="7519">
                  <c:v>751.90260000000001</c:v>
                </c:pt>
                <c:pt idx="7520">
                  <c:v>752.00259999999901</c:v>
                </c:pt>
                <c:pt idx="7521">
                  <c:v>752.10259999999903</c:v>
                </c:pt>
                <c:pt idx="7522">
                  <c:v>752.20259999999996</c:v>
                </c:pt>
                <c:pt idx="7523">
                  <c:v>752.30259999999998</c:v>
                </c:pt>
                <c:pt idx="7524">
                  <c:v>752.40260000000001</c:v>
                </c:pt>
                <c:pt idx="7525">
                  <c:v>752.50259999999901</c:v>
                </c:pt>
                <c:pt idx="7526">
                  <c:v>752.60259999999903</c:v>
                </c:pt>
                <c:pt idx="7527">
                  <c:v>752.70259999999996</c:v>
                </c:pt>
                <c:pt idx="7528">
                  <c:v>752.80259999999998</c:v>
                </c:pt>
                <c:pt idx="7529">
                  <c:v>752.90260000000001</c:v>
                </c:pt>
                <c:pt idx="7530">
                  <c:v>753.00259999999901</c:v>
                </c:pt>
                <c:pt idx="7531">
                  <c:v>753.10259999999903</c:v>
                </c:pt>
                <c:pt idx="7532">
                  <c:v>753.20259999999996</c:v>
                </c:pt>
                <c:pt idx="7533">
                  <c:v>753.30259999999998</c:v>
                </c:pt>
                <c:pt idx="7534">
                  <c:v>753.40260000000001</c:v>
                </c:pt>
                <c:pt idx="7535">
                  <c:v>753.50259999999901</c:v>
                </c:pt>
                <c:pt idx="7536">
                  <c:v>753.60259999999903</c:v>
                </c:pt>
                <c:pt idx="7537">
                  <c:v>753.70259999999996</c:v>
                </c:pt>
                <c:pt idx="7538">
                  <c:v>753.80259999999998</c:v>
                </c:pt>
                <c:pt idx="7539">
                  <c:v>753.90260000000001</c:v>
                </c:pt>
                <c:pt idx="7540">
                  <c:v>754.00259999999901</c:v>
                </c:pt>
                <c:pt idx="7541">
                  <c:v>754.10259999999903</c:v>
                </c:pt>
                <c:pt idx="7542">
                  <c:v>754.20259999999996</c:v>
                </c:pt>
                <c:pt idx="7543">
                  <c:v>754.30259999999998</c:v>
                </c:pt>
                <c:pt idx="7544">
                  <c:v>754.40260000000001</c:v>
                </c:pt>
                <c:pt idx="7545">
                  <c:v>754.50259999999901</c:v>
                </c:pt>
                <c:pt idx="7546">
                  <c:v>754.60259999999903</c:v>
                </c:pt>
                <c:pt idx="7547">
                  <c:v>754.70259999999996</c:v>
                </c:pt>
                <c:pt idx="7548">
                  <c:v>754.80259999999998</c:v>
                </c:pt>
                <c:pt idx="7549">
                  <c:v>754.90260000000001</c:v>
                </c:pt>
                <c:pt idx="7550">
                  <c:v>755.00259999999901</c:v>
                </c:pt>
                <c:pt idx="7551">
                  <c:v>755.10259999999903</c:v>
                </c:pt>
                <c:pt idx="7552">
                  <c:v>755.20259999999996</c:v>
                </c:pt>
                <c:pt idx="7553">
                  <c:v>755.30259999999998</c:v>
                </c:pt>
                <c:pt idx="7554">
                  <c:v>755.40260000000001</c:v>
                </c:pt>
                <c:pt idx="7555">
                  <c:v>755.50259999999901</c:v>
                </c:pt>
                <c:pt idx="7556">
                  <c:v>755.60259999999903</c:v>
                </c:pt>
                <c:pt idx="7557">
                  <c:v>755.70259999999996</c:v>
                </c:pt>
                <c:pt idx="7558">
                  <c:v>755.80259999999998</c:v>
                </c:pt>
                <c:pt idx="7559">
                  <c:v>755.90260000000001</c:v>
                </c:pt>
                <c:pt idx="7560">
                  <c:v>756.00259999999901</c:v>
                </c:pt>
                <c:pt idx="7561">
                  <c:v>756.10259999999903</c:v>
                </c:pt>
                <c:pt idx="7562">
                  <c:v>756.20259999999996</c:v>
                </c:pt>
                <c:pt idx="7563">
                  <c:v>756.30259999999998</c:v>
                </c:pt>
                <c:pt idx="7564">
                  <c:v>756.40260000000001</c:v>
                </c:pt>
                <c:pt idx="7565">
                  <c:v>756.50259999999901</c:v>
                </c:pt>
                <c:pt idx="7566">
                  <c:v>756.60259999999903</c:v>
                </c:pt>
                <c:pt idx="7567">
                  <c:v>756.70259999999996</c:v>
                </c:pt>
                <c:pt idx="7568">
                  <c:v>756.80259999999998</c:v>
                </c:pt>
                <c:pt idx="7569">
                  <c:v>756.90260000000001</c:v>
                </c:pt>
                <c:pt idx="7570">
                  <c:v>757.00259999999901</c:v>
                </c:pt>
                <c:pt idx="7571">
                  <c:v>757.10259999999903</c:v>
                </c:pt>
                <c:pt idx="7572">
                  <c:v>757.20259999999996</c:v>
                </c:pt>
                <c:pt idx="7573">
                  <c:v>757.30259999999998</c:v>
                </c:pt>
                <c:pt idx="7574">
                  <c:v>757.40260000000001</c:v>
                </c:pt>
                <c:pt idx="7575">
                  <c:v>757.50259999999901</c:v>
                </c:pt>
                <c:pt idx="7576">
                  <c:v>757.60259999999903</c:v>
                </c:pt>
                <c:pt idx="7577">
                  <c:v>757.70259999999996</c:v>
                </c:pt>
                <c:pt idx="7578">
                  <c:v>757.80259999999998</c:v>
                </c:pt>
                <c:pt idx="7579">
                  <c:v>757.90260000000001</c:v>
                </c:pt>
                <c:pt idx="7580">
                  <c:v>758.00259999999901</c:v>
                </c:pt>
                <c:pt idx="7581">
                  <c:v>758.10259999999903</c:v>
                </c:pt>
                <c:pt idx="7582">
                  <c:v>758.20259999999996</c:v>
                </c:pt>
                <c:pt idx="7583">
                  <c:v>758.30259999999998</c:v>
                </c:pt>
                <c:pt idx="7584">
                  <c:v>758.40260000000001</c:v>
                </c:pt>
                <c:pt idx="7585">
                  <c:v>758.50259999999901</c:v>
                </c:pt>
                <c:pt idx="7586">
                  <c:v>758.60259999999903</c:v>
                </c:pt>
                <c:pt idx="7587">
                  <c:v>758.70259999999996</c:v>
                </c:pt>
                <c:pt idx="7588">
                  <c:v>758.80259999999998</c:v>
                </c:pt>
                <c:pt idx="7589">
                  <c:v>758.90260000000001</c:v>
                </c:pt>
                <c:pt idx="7590">
                  <c:v>759.00259999999901</c:v>
                </c:pt>
                <c:pt idx="7591">
                  <c:v>759.10259999999903</c:v>
                </c:pt>
                <c:pt idx="7592">
                  <c:v>759.20259999999996</c:v>
                </c:pt>
                <c:pt idx="7593">
                  <c:v>759.30259999999998</c:v>
                </c:pt>
                <c:pt idx="7594">
                  <c:v>759.40260000000001</c:v>
                </c:pt>
                <c:pt idx="7595">
                  <c:v>759.50259999999901</c:v>
                </c:pt>
                <c:pt idx="7596">
                  <c:v>759.60259999999903</c:v>
                </c:pt>
                <c:pt idx="7597">
                  <c:v>759.70259999999996</c:v>
                </c:pt>
                <c:pt idx="7598">
                  <c:v>759.80259999999998</c:v>
                </c:pt>
                <c:pt idx="7599">
                  <c:v>759.90260000000001</c:v>
                </c:pt>
                <c:pt idx="7600">
                  <c:v>760.00259999999901</c:v>
                </c:pt>
                <c:pt idx="7601">
                  <c:v>760.10259999999903</c:v>
                </c:pt>
                <c:pt idx="7602">
                  <c:v>760.20259999999996</c:v>
                </c:pt>
                <c:pt idx="7603">
                  <c:v>760.30259999999998</c:v>
                </c:pt>
                <c:pt idx="7604">
                  <c:v>760.40260000000001</c:v>
                </c:pt>
                <c:pt idx="7605">
                  <c:v>760.50259999999901</c:v>
                </c:pt>
                <c:pt idx="7606">
                  <c:v>760.60259999999903</c:v>
                </c:pt>
                <c:pt idx="7607">
                  <c:v>760.70259999999996</c:v>
                </c:pt>
                <c:pt idx="7608">
                  <c:v>760.80259999999998</c:v>
                </c:pt>
                <c:pt idx="7609">
                  <c:v>760.90260000000001</c:v>
                </c:pt>
                <c:pt idx="7610">
                  <c:v>761.00259999999901</c:v>
                </c:pt>
                <c:pt idx="7611">
                  <c:v>761.10259999999903</c:v>
                </c:pt>
                <c:pt idx="7612">
                  <c:v>761.20259999999996</c:v>
                </c:pt>
                <c:pt idx="7613">
                  <c:v>761.30259999999998</c:v>
                </c:pt>
                <c:pt idx="7614">
                  <c:v>761.40260000000001</c:v>
                </c:pt>
                <c:pt idx="7615">
                  <c:v>761.50259999999901</c:v>
                </c:pt>
                <c:pt idx="7616">
                  <c:v>761.60259999999903</c:v>
                </c:pt>
                <c:pt idx="7617">
                  <c:v>761.70259999999996</c:v>
                </c:pt>
                <c:pt idx="7618">
                  <c:v>761.80259999999998</c:v>
                </c:pt>
                <c:pt idx="7619">
                  <c:v>761.90260000000001</c:v>
                </c:pt>
                <c:pt idx="7620">
                  <c:v>762.00259999999901</c:v>
                </c:pt>
                <c:pt idx="7621">
                  <c:v>762.10260000000005</c:v>
                </c:pt>
                <c:pt idx="7622">
                  <c:v>762.20259999999905</c:v>
                </c:pt>
                <c:pt idx="7623">
                  <c:v>762.30259999999896</c:v>
                </c:pt>
                <c:pt idx="7624">
                  <c:v>762.40260000000001</c:v>
                </c:pt>
                <c:pt idx="7625">
                  <c:v>762.50259999999901</c:v>
                </c:pt>
                <c:pt idx="7626">
                  <c:v>762.60260000000005</c:v>
                </c:pt>
                <c:pt idx="7627">
                  <c:v>762.70259999999905</c:v>
                </c:pt>
                <c:pt idx="7628">
                  <c:v>762.80259999999896</c:v>
                </c:pt>
                <c:pt idx="7629">
                  <c:v>762.90260000000001</c:v>
                </c:pt>
                <c:pt idx="7630">
                  <c:v>763.00259999999901</c:v>
                </c:pt>
                <c:pt idx="7631">
                  <c:v>763.10260000000005</c:v>
                </c:pt>
                <c:pt idx="7632">
                  <c:v>763.20259999999905</c:v>
                </c:pt>
                <c:pt idx="7633">
                  <c:v>763.30259999999896</c:v>
                </c:pt>
                <c:pt idx="7634">
                  <c:v>763.40260000000001</c:v>
                </c:pt>
                <c:pt idx="7635">
                  <c:v>763.50259999999901</c:v>
                </c:pt>
                <c:pt idx="7636">
                  <c:v>763.60260000000005</c:v>
                </c:pt>
                <c:pt idx="7637">
                  <c:v>763.70259999999905</c:v>
                </c:pt>
                <c:pt idx="7638">
                  <c:v>763.80259999999896</c:v>
                </c:pt>
                <c:pt idx="7639">
                  <c:v>763.90260000000001</c:v>
                </c:pt>
                <c:pt idx="7640">
                  <c:v>764.00259999999901</c:v>
                </c:pt>
                <c:pt idx="7641">
                  <c:v>764.10260000000005</c:v>
                </c:pt>
                <c:pt idx="7642">
                  <c:v>764.20259999999905</c:v>
                </c:pt>
                <c:pt idx="7643">
                  <c:v>764.30259999999896</c:v>
                </c:pt>
                <c:pt idx="7644">
                  <c:v>764.40260000000001</c:v>
                </c:pt>
                <c:pt idx="7645">
                  <c:v>764.50259999999901</c:v>
                </c:pt>
                <c:pt idx="7646">
                  <c:v>764.60260000000005</c:v>
                </c:pt>
                <c:pt idx="7647">
                  <c:v>764.70259999999905</c:v>
                </c:pt>
                <c:pt idx="7648">
                  <c:v>764.80259999999896</c:v>
                </c:pt>
                <c:pt idx="7649">
                  <c:v>764.90260000000001</c:v>
                </c:pt>
                <c:pt idx="7650">
                  <c:v>765.00259999999901</c:v>
                </c:pt>
                <c:pt idx="7651">
                  <c:v>765.10260000000005</c:v>
                </c:pt>
                <c:pt idx="7652">
                  <c:v>765.20259999999905</c:v>
                </c:pt>
                <c:pt idx="7653">
                  <c:v>765.30259999999896</c:v>
                </c:pt>
                <c:pt idx="7654">
                  <c:v>765.40260000000001</c:v>
                </c:pt>
                <c:pt idx="7655">
                  <c:v>765.50259999999901</c:v>
                </c:pt>
                <c:pt idx="7656">
                  <c:v>765.60260000000005</c:v>
                </c:pt>
                <c:pt idx="7657">
                  <c:v>765.70259999999905</c:v>
                </c:pt>
                <c:pt idx="7658">
                  <c:v>765.80259999999896</c:v>
                </c:pt>
                <c:pt idx="7659">
                  <c:v>765.90260000000001</c:v>
                </c:pt>
                <c:pt idx="7660">
                  <c:v>766.00259999999901</c:v>
                </c:pt>
                <c:pt idx="7661">
                  <c:v>766.10260000000005</c:v>
                </c:pt>
                <c:pt idx="7662">
                  <c:v>766.20259999999905</c:v>
                </c:pt>
                <c:pt idx="7663">
                  <c:v>766.30259999999896</c:v>
                </c:pt>
                <c:pt idx="7664">
                  <c:v>766.40260000000001</c:v>
                </c:pt>
                <c:pt idx="7665">
                  <c:v>766.50259999999901</c:v>
                </c:pt>
                <c:pt idx="7666">
                  <c:v>766.60259999999903</c:v>
                </c:pt>
                <c:pt idx="7667">
                  <c:v>766.70259999999996</c:v>
                </c:pt>
                <c:pt idx="7668">
                  <c:v>766.80259999999896</c:v>
                </c:pt>
                <c:pt idx="7669">
                  <c:v>766.90260000000001</c:v>
                </c:pt>
                <c:pt idx="7670">
                  <c:v>767.00259999999901</c:v>
                </c:pt>
                <c:pt idx="7671">
                  <c:v>767.10259999999903</c:v>
                </c:pt>
                <c:pt idx="7672">
                  <c:v>767.20259999999996</c:v>
                </c:pt>
                <c:pt idx="7673">
                  <c:v>767.30259999999896</c:v>
                </c:pt>
                <c:pt idx="7674">
                  <c:v>767.40260000000001</c:v>
                </c:pt>
                <c:pt idx="7675">
                  <c:v>767.50259999999901</c:v>
                </c:pt>
                <c:pt idx="7676">
                  <c:v>767.60259999999903</c:v>
                </c:pt>
                <c:pt idx="7677">
                  <c:v>767.70259999999996</c:v>
                </c:pt>
                <c:pt idx="7678">
                  <c:v>767.80259999999896</c:v>
                </c:pt>
                <c:pt idx="7679">
                  <c:v>767.90260000000001</c:v>
                </c:pt>
                <c:pt idx="7680">
                  <c:v>768.00259999999901</c:v>
                </c:pt>
                <c:pt idx="7681">
                  <c:v>768.10259999999903</c:v>
                </c:pt>
                <c:pt idx="7682">
                  <c:v>768.20259999999996</c:v>
                </c:pt>
                <c:pt idx="7683">
                  <c:v>768.30259999999896</c:v>
                </c:pt>
                <c:pt idx="7684">
                  <c:v>768.40260000000001</c:v>
                </c:pt>
                <c:pt idx="7685">
                  <c:v>768.50259999999901</c:v>
                </c:pt>
                <c:pt idx="7686">
                  <c:v>768.60259999999903</c:v>
                </c:pt>
                <c:pt idx="7687">
                  <c:v>768.70259999999996</c:v>
                </c:pt>
                <c:pt idx="7688">
                  <c:v>768.80259999999896</c:v>
                </c:pt>
                <c:pt idx="7689">
                  <c:v>768.90260000000001</c:v>
                </c:pt>
                <c:pt idx="7690">
                  <c:v>769.00259999999901</c:v>
                </c:pt>
                <c:pt idx="7691">
                  <c:v>769.10259999999903</c:v>
                </c:pt>
                <c:pt idx="7692">
                  <c:v>769.20259999999996</c:v>
                </c:pt>
                <c:pt idx="7693">
                  <c:v>769.30259999999896</c:v>
                </c:pt>
                <c:pt idx="7694">
                  <c:v>769.40260000000001</c:v>
                </c:pt>
                <c:pt idx="7695">
                  <c:v>769.50259999999901</c:v>
                </c:pt>
                <c:pt idx="7696">
                  <c:v>769.60259999999903</c:v>
                </c:pt>
                <c:pt idx="7697">
                  <c:v>769.70259999999996</c:v>
                </c:pt>
                <c:pt idx="7698">
                  <c:v>769.80259999999896</c:v>
                </c:pt>
                <c:pt idx="7699">
                  <c:v>769.90260000000001</c:v>
                </c:pt>
                <c:pt idx="7700">
                  <c:v>770.00259999999901</c:v>
                </c:pt>
                <c:pt idx="7701">
                  <c:v>770.10259999999903</c:v>
                </c:pt>
                <c:pt idx="7702">
                  <c:v>770.20259999999996</c:v>
                </c:pt>
                <c:pt idx="7703">
                  <c:v>770.30259999999896</c:v>
                </c:pt>
                <c:pt idx="7704">
                  <c:v>770.40260000000001</c:v>
                </c:pt>
                <c:pt idx="7705">
                  <c:v>770.50259999999901</c:v>
                </c:pt>
                <c:pt idx="7706">
                  <c:v>770.60259999999903</c:v>
                </c:pt>
                <c:pt idx="7707">
                  <c:v>770.70259999999996</c:v>
                </c:pt>
                <c:pt idx="7708">
                  <c:v>770.80259999999896</c:v>
                </c:pt>
                <c:pt idx="7709">
                  <c:v>770.90260000000001</c:v>
                </c:pt>
                <c:pt idx="7710">
                  <c:v>771.00259999999901</c:v>
                </c:pt>
                <c:pt idx="7711">
                  <c:v>771.10260000000005</c:v>
                </c:pt>
                <c:pt idx="7712">
                  <c:v>771.20259999999996</c:v>
                </c:pt>
                <c:pt idx="7713">
                  <c:v>771.30259999999998</c:v>
                </c:pt>
                <c:pt idx="7714">
                  <c:v>771.40260000000001</c:v>
                </c:pt>
                <c:pt idx="7715">
                  <c:v>771.50259999999901</c:v>
                </c:pt>
                <c:pt idx="7716">
                  <c:v>771.60260000000005</c:v>
                </c:pt>
                <c:pt idx="7717">
                  <c:v>771.70259999999996</c:v>
                </c:pt>
                <c:pt idx="7718">
                  <c:v>771.80259999999998</c:v>
                </c:pt>
                <c:pt idx="7719">
                  <c:v>771.90260000000001</c:v>
                </c:pt>
                <c:pt idx="7720">
                  <c:v>772.00259999999901</c:v>
                </c:pt>
                <c:pt idx="7721">
                  <c:v>772.10260000000005</c:v>
                </c:pt>
                <c:pt idx="7722">
                  <c:v>772.20259999999996</c:v>
                </c:pt>
                <c:pt idx="7723">
                  <c:v>772.30259999999998</c:v>
                </c:pt>
                <c:pt idx="7724">
                  <c:v>772.40260000000001</c:v>
                </c:pt>
                <c:pt idx="7725">
                  <c:v>772.50259999999901</c:v>
                </c:pt>
                <c:pt idx="7726">
                  <c:v>772.60260000000005</c:v>
                </c:pt>
                <c:pt idx="7727">
                  <c:v>772.70259999999996</c:v>
                </c:pt>
                <c:pt idx="7728">
                  <c:v>772.80259999999998</c:v>
                </c:pt>
                <c:pt idx="7729">
                  <c:v>772.90260000000001</c:v>
                </c:pt>
                <c:pt idx="7730">
                  <c:v>773.00259999999901</c:v>
                </c:pt>
                <c:pt idx="7731">
                  <c:v>773.10260000000005</c:v>
                </c:pt>
                <c:pt idx="7732">
                  <c:v>773.20259999999996</c:v>
                </c:pt>
                <c:pt idx="7733">
                  <c:v>773.30259999999998</c:v>
                </c:pt>
                <c:pt idx="7734">
                  <c:v>773.40260000000001</c:v>
                </c:pt>
                <c:pt idx="7735">
                  <c:v>773.50259999999901</c:v>
                </c:pt>
                <c:pt idx="7736">
                  <c:v>773.60260000000005</c:v>
                </c:pt>
                <c:pt idx="7737">
                  <c:v>773.70259999999996</c:v>
                </c:pt>
                <c:pt idx="7738">
                  <c:v>773.80259999999998</c:v>
                </c:pt>
                <c:pt idx="7739">
                  <c:v>773.90260000000001</c:v>
                </c:pt>
                <c:pt idx="7740">
                  <c:v>774.00259999999901</c:v>
                </c:pt>
                <c:pt idx="7741">
                  <c:v>774.10260000000005</c:v>
                </c:pt>
                <c:pt idx="7742">
                  <c:v>774.20259999999996</c:v>
                </c:pt>
                <c:pt idx="7743">
                  <c:v>774.30259999999998</c:v>
                </c:pt>
                <c:pt idx="7744">
                  <c:v>774.40260000000001</c:v>
                </c:pt>
                <c:pt idx="7745">
                  <c:v>774.50259999999901</c:v>
                </c:pt>
                <c:pt idx="7746">
                  <c:v>774.60260000000005</c:v>
                </c:pt>
                <c:pt idx="7747">
                  <c:v>774.70259999999996</c:v>
                </c:pt>
                <c:pt idx="7748">
                  <c:v>774.80259999999998</c:v>
                </c:pt>
                <c:pt idx="7749">
                  <c:v>774.90260000000001</c:v>
                </c:pt>
                <c:pt idx="7750">
                  <c:v>775.00259999999901</c:v>
                </c:pt>
                <c:pt idx="7751">
                  <c:v>775.10260000000005</c:v>
                </c:pt>
                <c:pt idx="7752">
                  <c:v>775.20259999999996</c:v>
                </c:pt>
                <c:pt idx="7753">
                  <c:v>775.30259999999998</c:v>
                </c:pt>
                <c:pt idx="7754">
                  <c:v>775.40260000000001</c:v>
                </c:pt>
                <c:pt idx="7755">
                  <c:v>775.50259999999901</c:v>
                </c:pt>
                <c:pt idx="7756">
                  <c:v>775.60260000000005</c:v>
                </c:pt>
                <c:pt idx="7757">
                  <c:v>775.70259999999905</c:v>
                </c:pt>
                <c:pt idx="7758">
                  <c:v>775.80259999999896</c:v>
                </c:pt>
                <c:pt idx="7759">
                  <c:v>775.90260000000001</c:v>
                </c:pt>
                <c:pt idx="7760">
                  <c:v>776.00259999999901</c:v>
                </c:pt>
                <c:pt idx="7761">
                  <c:v>776.10260000000005</c:v>
                </c:pt>
                <c:pt idx="7762">
                  <c:v>776.20259999999905</c:v>
                </c:pt>
                <c:pt idx="7763">
                  <c:v>776.30259999999896</c:v>
                </c:pt>
                <c:pt idx="7764">
                  <c:v>776.40260000000001</c:v>
                </c:pt>
                <c:pt idx="7765">
                  <c:v>776.50259999999901</c:v>
                </c:pt>
                <c:pt idx="7766">
                  <c:v>776.60260000000005</c:v>
                </c:pt>
                <c:pt idx="7767">
                  <c:v>776.70259999999905</c:v>
                </c:pt>
                <c:pt idx="7768">
                  <c:v>776.80259999999896</c:v>
                </c:pt>
                <c:pt idx="7769">
                  <c:v>776.90260000000001</c:v>
                </c:pt>
                <c:pt idx="7770">
                  <c:v>777.00259999999901</c:v>
                </c:pt>
                <c:pt idx="7771">
                  <c:v>777.10260000000005</c:v>
                </c:pt>
                <c:pt idx="7772">
                  <c:v>777.20259999999905</c:v>
                </c:pt>
                <c:pt idx="7773">
                  <c:v>777.30259999999896</c:v>
                </c:pt>
                <c:pt idx="7774">
                  <c:v>777.40260000000001</c:v>
                </c:pt>
                <c:pt idx="7775">
                  <c:v>777.50259999999901</c:v>
                </c:pt>
                <c:pt idx="7776">
                  <c:v>777.60260000000005</c:v>
                </c:pt>
                <c:pt idx="7777">
                  <c:v>777.70259999999905</c:v>
                </c:pt>
                <c:pt idx="7778">
                  <c:v>777.80259999999896</c:v>
                </c:pt>
                <c:pt idx="7779">
                  <c:v>777.90260000000001</c:v>
                </c:pt>
                <c:pt idx="7780">
                  <c:v>778.00259999999901</c:v>
                </c:pt>
                <c:pt idx="7781">
                  <c:v>778.10260000000005</c:v>
                </c:pt>
                <c:pt idx="7782">
                  <c:v>778.20259999999905</c:v>
                </c:pt>
                <c:pt idx="7783">
                  <c:v>778.30259999999896</c:v>
                </c:pt>
                <c:pt idx="7784">
                  <c:v>778.40260000000001</c:v>
                </c:pt>
                <c:pt idx="7785">
                  <c:v>778.50259999999901</c:v>
                </c:pt>
                <c:pt idx="7786">
                  <c:v>778.60260000000005</c:v>
                </c:pt>
                <c:pt idx="7787">
                  <c:v>778.70259999999905</c:v>
                </c:pt>
                <c:pt idx="7788">
                  <c:v>778.80259999999896</c:v>
                </c:pt>
                <c:pt idx="7789">
                  <c:v>778.90260000000001</c:v>
                </c:pt>
                <c:pt idx="7790">
                  <c:v>779.00259999999901</c:v>
                </c:pt>
                <c:pt idx="7791">
                  <c:v>779.10260000000005</c:v>
                </c:pt>
                <c:pt idx="7792">
                  <c:v>779.20259999999905</c:v>
                </c:pt>
                <c:pt idx="7793">
                  <c:v>779.30259999999896</c:v>
                </c:pt>
                <c:pt idx="7794">
                  <c:v>779.40260000000001</c:v>
                </c:pt>
                <c:pt idx="7795">
                  <c:v>779.50259999999901</c:v>
                </c:pt>
                <c:pt idx="7796">
                  <c:v>779.60260000000005</c:v>
                </c:pt>
                <c:pt idx="7797">
                  <c:v>779.70259999999905</c:v>
                </c:pt>
                <c:pt idx="7798">
                  <c:v>779.80259999999896</c:v>
                </c:pt>
                <c:pt idx="7799">
                  <c:v>779.90260000000001</c:v>
                </c:pt>
                <c:pt idx="7800">
                  <c:v>780.00259999999901</c:v>
                </c:pt>
                <c:pt idx="7801">
                  <c:v>780.10260000000005</c:v>
                </c:pt>
                <c:pt idx="7802">
                  <c:v>780.20259999999905</c:v>
                </c:pt>
                <c:pt idx="7803">
                  <c:v>780.30259999999896</c:v>
                </c:pt>
                <c:pt idx="7804">
                  <c:v>780.40260000000001</c:v>
                </c:pt>
                <c:pt idx="7805">
                  <c:v>780.50259999999901</c:v>
                </c:pt>
                <c:pt idx="7806">
                  <c:v>780.60260000000005</c:v>
                </c:pt>
                <c:pt idx="7807">
                  <c:v>780.70259999999996</c:v>
                </c:pt>
                <c:pt idx="7808">
                  <c:v>780.80259999999896</c:v>
                </c:pt>
                <c:pt idx="7809">
                  <c:v>780.90260000000001</c:v>
                </c:pt>
                <c:pt idx="7810">
                  <c:v>781.00259999999901</c:v>
                </c:pt>
                <c:pt idx="7811">
                  <c:v>781.10260000000005</c:v>
                </c:pt>
                <c:pt idx="7812">
                  <c:v>781.20259999999996</c:v>
                </c:pt>
                <c:pt idx="7813">
                  <c:v>781.30259999999896</c:v>
                </c:pt>
                <c:pt idx="7814">
                  <c:v>781.40260000000001</c:v>
                </c:pt>
                <c:pt idx="7815">
                  <c:v>781.50259999999901</c:v>
                </c:pt>
                <c:pt idx="7816">
                  <c:v>781.60260000000005</c:v>
                </c:pt>
                <c:pt idx="7817">
                  <c:v>781.70259999999996</c:v>
                </c:pt>
                <c:pt idx="7818">
                  <c:v>781.80259999999896</c:v>
                </c:pt>
                <c:pt idx="7819">
                  <c:v>781.90260000000001</c:v>
                </c:pt>
                <c:pt idx="7820">
                  <c:v>782.00259999999901</c:v>
                </c:pt>
                <c:pt idx="7821">
                  <c:v>782.10260000000005</c:v>
                </c:pt>
                <c:pt idx="7822">
                  <c:v>782.20259999999996</c:v>
                </c:pt>
                <c:pt idx="7823">
                  <c:v>782.30259999999896</c:v>
                </c:pt>
                <c:pt idx="7824">
                  <c:v>782.40260000000001</c:v>
                </c:pt>
                <c:pt idx="7825">
                  <c:v>782.50259999999901</c:v>
                </c:pt>
                <c:pt idx="7826">
                  <c:v>782.60260000000005</c:v>
                </c:pt>
                <c:pt idx="7827">
                  <c:v>782.70259999999996</c:v>
                </c:pt>
                <c:pt idx="7828">
                  <c:v>782.80259999999896</c:v>
                </c:pt>
                <c:pt idx="7829">
                  <c:v>782.90260000000001</c:v>
                </c:pt>
                <c:pt idx="7830">
                  <c:v>783.00259999999901</c:v>
                </c:pt>
                <c:pt idx="7831">
                  <c:v>783.10260000000005</c:v>
                </c:pt>
                <c:pt idx="7832">
                  <c:v>783.20259999999996</c:v>
                </c:pt>
                <c:pt idx="7833">
                  <c:v>783.30259999999896</c:v>
                </c:pt>
                <c:pt idx="7834">
                  <c:v>783.40260000000001</c:v>
                </c:pt>
                <c:pt idx="7835">
                  <c:v>783.50259999999901</c:v>
                </c:pt>
                <c:pt idx="7836">
                  <c:v>783.60260000000005</c:v>
                </c:pt>
                <c:pt idx="7837">
                  <c:v>783.70259999999996</c:v>
                </c:pt>
                <c:pt idx="7838">
                  <c:v>783.80259999999896</c:v>
                </c:pt>
                <c:pt idx="7839">
                  <c:v>783.90260000000001</c:v>
                </c:pt>
                <c:pt idx="7840">
                  <c:v>784.00259999999901</c:v>
                </c:pt>
                <c:pt idx="7841">
                  <c:v>784.10260000000005</c:v>
                </c:pt>
                <c:pt idx="7842">
                  <c:v>784.20259999999996</c:v>
                </c:pt>
                <c:pt idx="7843">
                  <c:v>784.30259999999896</c:v>
                </c:pt>
                <c:pt idx="7844">
                  <c:v>784.40260000000001</c:v>
                </c:pt>
                <c:pt idx="7845">
                  <c:v>784.50259999999901</c:v>
                </c:pt>
                <c:pt idx="7846">
                  <c:v>784.60260000000005</c:v>
                </c:pt>
                <c:pt idx="7847">
                  <c:v>784.70259999999996</c:v>
                </c:pt>
                <c:pt idx="7848">
                  <c:v>784.80259999999896</c:v>
                </c:pt>
                <c:pt idx="7849">
                  <c:v>784.90260000000001</c:v>
                </c:pt>
                <c:pt idx="7850">
                  <c:v>785.00259999999901</c:v>
                </c:pt>
                <c:pt idx="7851">
                  <c:v>785.10260000000005</c:v>
                </c:pt>
                <c:pt idx="7852">
                  <c:v>785.20259999999996</c:v>
                </c:pt>
                <c:pt idx="7853">
                  <c:v>785.30259999999896</c:v>
                </c:pt>
                <c:pt idx="7854">
                  <c:v>785.40260000000001</c:v>
                </c:pt>
                <c:pt idx="7855">
                  <c:v>785.50259999999901</c:v>
                </c:pt>
                <c:pt idx="7856">
                  <c:v>785.60260000000005</c:v>
                </c:pt>
                <c:pt idx="7857">
                  <c:v>785.70259999999996</c:v>
                </c:pt>
                <c:pt idx="7858">
                  <c:v>785.80259999999896</c:v>
                </c:pt>
                <c:pt idx="7859">
                  <c:v>785.90260000000001</c:v>
                </c:pt>
                <c:pt idx="7860">
                  <c:v>786.00259999999901</c:v>
                </c:pt>
                <c:pt idx="7861">
                  <c:v>786.10260000000005</c:v>
                </c:pt>
                <c:pt idx="7862">
                  <c:v>786.20259999999996</c:v>
                </c:pt>
                <c:pt idx="7863">
                  <c:v>786.30259999999896</c:v>
                </c:pt>
                <c:pt idx="7864">
                  <c:v>786.40260000000001</c:v>
                </c:pt>
                <c:pt idx="7865">
                  <c:v>786.50259999999901</c:v>
                </c:pt>
                <c:pt idx="7866">
                  <c:v>786.60260000000005</c:v>
                </c:pt>
                <c:pt idx="7867">
                  <c:v>786.70259999999996</c:v>
                </c:pt>
                <c:pt idx="7868">
                  <c:v>786.80259999999896</c:v>
                </c:pt>
                <c:pt idx="7869">
                  <c:v>786.90260000000001</c:v>
                </c:pt>
                <c:pt idx="7870">
                  <c:v>787.00259999999901</c:v>
                </c:pt>
                <c:pt idx="7871">
                  <c:v>787.10260000000005</c:v>
                </c:pt>
                <c:pt idx="7872">
                  <c:v>787.20259999999996</c:v>
                </c:pt>
                <c:pt idx="7873">
                  <c:v>787.30259999999896</c:v>
                </c:pt>
                <c:pt idx="7874">
                  <c:v>787.40260000000001</c:v>
                </c:pt>
                <c:pt idx="7875">
                  <c:v>787.50259999999901</c:v>
                </c:pt>
                <c:pt idx="7876">
                  <c:v>787.60260000000005</c:v>
                </c:pt>
                <c:pt idx="7877">
                  <c:v>787.70259999999996</c:v>
                </c:pt>
                <c:pt idx="7878">
                  <c:v>787.80259999999896</c:v>
                </c:pt>
                <c:pt idx="7879">
                  <c:v>787.90260000000001</c:v>
                </c:pt>
                <c:pt idx="7880">
                  <c:v>788.00259999999901</c:v>
                </c:pt>
                <c:pt idx="7881">
                  <c:v>788.10260000000005</c:v>
                </c:pt>
                <c:pt idx="7882">
                  <c:v>788.20259999999996</c:v>
                </c:pt>
                <c:pt idx="7883">
                  <c:v>788.30259999999896</c:v>
                </c:pt>
                <c:pt idx="7884">
                  <c:v>788.40260000000001</c:v>
                </c:pt>
                <c:pt idx="7885">
                  <c:v>788.50259999999901</c:v>
                </c:pt>
                <c:pt idx="7886">
                  <c:v>788.60260000000005</c:v>
                </c:pt>
                <c:pt idx="7887">
                  <c:v>788.70259999999996</c:v>
                </c:pt>
                <c:pt idx="7888">
                  <c:v>788.80259999999896</c:v>
                </c:pt>
                <c:pt idx="7889">
                  <c:v>788.90260000000001</c:v>
                </c:pt>
                <c:pt idx="7890">
                  <c:v>789.00259999999901</c:v>
                </c:pt>
                <c:pt idx="7891">
                  <c:v>789.10260000000005</c:v>
                </c:pt>
                <c:pt idx="7892">
                  <c:v>789.20259999999996</c:v>
                </c:pt>
                <c:pt idx="7893">
                  <c:v>789.30259999999896</c:v>
                </c:pt>
                <c:pt idx="7894">
                  <c:v>789.40260000000001</c:v>
                </c:pt>
                <c:pt idx="7895">
                  <c:v>789.50259999999901</c:v>
                </c:pt>
                <c:pt idx="7896">
                  <c:v>789.60260000000005</c:v>
                </c:pt>
                <c:pt idx="7897">
                  <c:v>789.70259999999996</c:v>
                </c:pt>
                <c:pt idx="7898">
                  <c:v>789.80259999999896</c:v>
                </c:pt>
                <c:pt idx="7899">
                  <c:v>789.90260000000001</c:v>
                </c:pt>
                <c:pt idx="7900">
                  <c:v>790.00259999999901</c:v>
                </c:pt>
                <c:pt idx="7901">
                  <c:v>790.10260000000005</c:v>
                </c:pt>
                <c:pt idx="7902">
                  <c:v>790.20259999999996</c:v>
                </c:pt>
                <c:pt idx="7903">
                  <c:v>790.30259999999896</c:v>
                </c:pt>
                <c:pt idx="7904">
                  <c:v>790.40260000000001</c:v>
                </c:pt>
                <c:pt idx="7905">
                  <c:v>790.50259999999901</c:v>
                </c:pt>
                <c:pt idx="7906">
                  <c:v>790.60260000000005</c:v>
                </c:pt>
                <c:pt idx="7907">
                  <c:v>790.70259999999996</c:v>
                </c:pt>
                <c:pt idx="7908">
                  <c:v>790.80259999999896</c:v>
                </c:pt>
                <c:pt idx="7909">
                  <c:v>790.90260000000001</c:v>
                </c:pt>
                <c:pt idx="7910">
                  <c:v>791.00259999999901</c:v>
                </c:pt>
                <c:pt idx="7911">
                  <c:v>791.10260000000005</c:v>
                </c:pt>
                <c:pt idx="7912">
                  <c:v>791.20259999999996</c:v>
                </c:pt>
                <c:pt idx="7913">
                  <c:v>791.30259999999896</c:v>
                </c:pt>
                <c:pt idx="7914">
                  <c:v>791.40260000000001</c:v>
                </c:pt>
                <c:pt idx="7915">
                  <c:v>791.50259999999901</c:v>
                </c:pt>
                <c:pt idx="7916">
                  <c:v>791.60260000000005</c:v>
                </c:pt>
                <c:pt idx="7917">
                  <c:v>791.70259999999996</c:v>
                </c:pt>
                <c:pt idx="7918">
                  <c:v>791.80259999999896</c:v>
                </c:pt>
                <c:pt idx="7919">
                  <c:v>791.90260000000001</c:v>
                </c:pt>
                <c:pt idx="7920">
                  <c:v>792.00259999999901</c:v>
                </c:pt>
                <c:pt idx="7921">
                  <c:v>792.10260000000005</c:v>
                </c:pt>
                <c:pt idx="7922">
                  <c:v>792.20259999999996</c:v>
                </c:pt>
                <c:pt idx="7923">
                  <c:v>792.30259999999896</c:v>
                </c:pt>
                <c:pt idx="7924">
                  <c:v>792.40260000000001</c:v>
                </c:pt>
                <c:pt idx="7925">
                  <c:v>792.50259999999901</c:v>
                </c:pt>
                <c:pt idx="7926">
                  <c:v>792.60260000000005</c:v>
                </c:pt>
                <c:pt idx="7927">
                  <c:v>792.70259999999996</c:v>
                </c:pt>
                <c:pt idx="7928">
                  <c:v>792.80259999999896</c:v>
                </c:pt>
                <c:pt idx="7929">
                  <c:v>792.90260000000001</c:v>
                </c:pt>
                <c:pt idx="7930">
                  <c:v>793.00259999999901</c:v>
                </c:pt>
                <c:pt idx="7931">
                  <c:v>793.10260000000005</c:v>
                </c:pt>
                <c:pt idx="7932">
                  <c:v>793.20259999999996</c:v>
                </c:pt>
                <c:pt idx="7933">
                  <c:v>793.30259999999896</c:v>
                </c:pt>
                <c:pt idx="7934">
                  <c:v>793.40260000000001</c:v>
                </c:pt>
                <c:pt idx="7935">
                  <c:v>793.50259999999901</c:v>
                </c:pt>
                <c:pt idx="7936">
                  <c:v>793.60260000000005</c:v>
                </c:pt>
                <c:pt idx="7937">
                  <c:v>793.70259999999996</c:v>
                </c:pt>
                <c:pt idx="7938">
                  <c:v>793.80259999999896</c:v>
                </c:pt>
                <c:pt idx="7939">
                  <c:v>793.90260000000001</c:v>
                </c:pt>
                <c:pt idx="7940">
                  <c:v>794.00259999999901</c:v>
                </c:pt>
                <c:pt idx="7941">
                  <c:v>794.10260000000005</c:v>
                </c:pt>
                <c:pt idx="7942">
                  <c:v>794.20259999999996</c:v>
                </c:pt>
                <c:pt idx="7943">
                  <c:v>794.30259999999896</c:v>
                </c:pt>
                <c:pt idx="7944">
                  <c:v>794.40260000000001</c:v>
                </c:pt>
                <c:pt idx="7945">
                  <c:v>794.50259999999901</c:v>
                </c:pt>
                <c:pt idx="7946">
                  <c:v>794.60259999999903</c:v>
                </c:pt>
                <c:pt idx="7947">
                  <c:v>794.70259999999996</c:v>
                </c:pt>
                <c:pt idx="7948">
                  <c:v>794.80259999999896</c:v>
                </c:pt>
                <c:pt idx="7949">
                  <c:v>794.90260000000001</c:v>
                </c:pt>
                <c:pt idx="7950">
                  <c:v>795.00259999999901</c:v>
                </c:pt>
                <c:pt idx="7951">
                  <c:v>795.10259999999903</c:v>
                </c:pt>
                <c:pt idx="7952">
                  <c:v>795.20259999999996</c:v>
                </c:pt>
                <c:pt idx="7953">
                  <c:v>795.30259999999896</c:v>
                </c:pt>
                <c:pt idx="7954">
                  <c:v>795.40260000000001</c:v>
                </c:pt>
                <c:pt idx="7955">
                  <c:v>795.50259999999901</c:v>
                </c:pt>
                <c:pt idx="7956">
                  <c:v>795.60259999999903</c:v>
                </c:pt>
                <c:pt idx="7957">
                  <c:v>795.70259999999996</c:v>
                </c:pt>
                <c:pt idx="7958">
                  <c:v>795.80259999999896</c:v>
                </c:pt>
                <c:pt idx="7959">
                  <c:v>795.90260000000001</c:v>
                </c:pt>
                <c:pt idx="7960">
                  <c:v>796.00259999999901</c:v>
                </c:pt>
                <c:pt idx="7961">
                  <c:v>796.10259999999903</c:v>
                </c:pt>
                <c:pt idx="7962">
                  <c:v>796.20259999999996</c:v>
                </c:pt>
                <c:pt idx="7963">
                  <c:v>796.30259999999896</c:v>
                </c:pt>
                <c:pt idx="7964">
                  <c:v>796.40260000000001</c:v>
                </c:pt>
                <c:pt idx="7965">
                  <c:v>796.50259999999901</c:v>
                </c:pt>
                <c:pt idx="7966">
                  <c:v>796.60259999999903</c:v>
                </c:pt>
                <c:pt idx="7967">
                  <c:v>796.70259999999996</c:v>
                </c:pt>
                <c:pt idx="7968">
                  <c:v>796.80259999999896</c:v>
                </c:pt>
                <c:pt idx="7969">
                  <c:v>796.90260000000001</c:v>
                </c:pt>
                <c:pt idx="7970">
                  <c:v>797.00259999999901</c:v>
                </c:pt>
                <c:pt idx="7971">
                  <c:v>797.10259999999903</c:v>
                </c:pt>
                <c:pt idx="7972">
                  <c:v>797.20259999999996</c:v>
                </c:pt>
                <c:pt idx="7973">
                  <c:v>797.30259999999896</c:v>
                </c:pt>
                <c:pt idx="7974">
                  <c:v>797.40260000000001</c:v>
                </c:pt>
                <c:pt idx="7975">
                  <c:v>797.50259999999901</c:v>
                </c:pt>
                <c:pt idx="7976">
                  <c:v>797.60259999999903</c:v>
                </c:pt>
                <c:pt idx="7977">
                  <c:v>797.70259999999996</c:v>
                </c:pt>
                <c:pt idx="7978">
                  <c:v>797.80259999999896</c:v>
                </c:pt>
                <c:pt idx="7979">
                  <c:v>797.90260000000001</c:v>
                </c:pt>
                <c:pt idx="7980">
                  <c:v>798.00259999999901</c:v>
                </c:pt>
                <c:pt idx="7981">
                  <c:v>798.10259999999903</c:v>
                </c:pt>
                <c:pt idx="7982">
                  <c:v>798.20259999999996</c:v>
                </c:pt>
                <c:pt idx="7983">
                  <c:v>798.30259999999896</c:v>
                </c:pt>
                <c:pt idx="7984">
                  <c:v>798.40260000000001</c:v>
                </c:pt>
                <c:pt idx="7985">
                  <c:v>798.50259999999901</c:v>
                </c:pt>
                <c:pt idx="7986">
                  <c:v>798.60259999999903</c:v>
                </c:pt>
                <c:pt idx="7987">
                  <c:v>798.70259999999996</c:v>
                </c:pt>
                <c:pt idx="7988">
                  <c:v>798.80259999999896</c:v>
                </c:pt>
                <c:pt idx="7989">
                  <c:v>798.90260000000001</c:v>
                </c:pt>
                <c:pt idx="7990">
                  <c:v>799.00259999999901</c:v>
                </c:pt>
                <c:pt idx="7991">
                  <c:v>799.10259999999903</c:v>
                </c:pt>
                <c:pt idx="7992">
                  <c:v>799.20259999999996</c:v>
                </c:pt>
                <c:pt idx="7993">
                  <c:v>799.30259999999896</c:v>
                </c:pt>
                <c:pt idx="7994">
                  <c:v>799.40260000000001</c:v>
                </c:pt>
                <c:pt idx="7995">
                  <c:v>799.50259999999901</c:v>
                </c:pt>
                <c:pt idx="7996">
                  <c:v>799.60259999999903</c:v>
                </c:pt>
                <c:pt idx="7997">
                  <c:v>799.70259999999996</c:v>
                </c:pt>
                <c:pt idx="7998">
                  <c:v>799.80259999999896</c:v>
                </c:pt>
                <c:pt idx="7999">
                  <c:v>799.90260000000001</c:v>
                </c:pt>
                <c:pt idx="8000">
                  <c:v>800.00259999999901</c:v>
                </c:pt>
                <c:pt idx="8001">
                  <c:v>800.10259999999903</c:v>
                </c:pt>
                <c:pt idx="8002">
                  <c:v>800.20259999999996</c:v>
                </c:pt>
                <c:pt idx="8003">
                  <c:v>800.30259999999896</c:v>
                </c:pt>
                <c:pt idx="8004">
                  <c:v>800.40260000000001</c:v>
                </c:pt>
                <c:pt idx="8005">
                  <c:v>800.50259999999901</c:v>
                </c:pt>
                <c:pt idx="8006">
                  <c:v>800.60259999999903</c:v>
                </c:pt>
                <c:pt idx="8007">
                  <c:v>800.70259999999996</c:v>
                </c:pt>
                <c:pt idx="8008">
                  <c:v>800.80259999999896</c:v>
                </c:pt>
                <c:pt idx="8009">
                  <c:v>800.90260000000001</c:v>
                </c:pt>
                <c:pt idx="8010">
                  <c:v>801.00259999999901</c:v>
                </c:pt>
                <c:pt idx="8011">
                  <c:v>801.10259999999903</c:v>
                </c:pt>
                <c:pt idx="8012">
                  <c:v>801.20259999999996</c:v>
                </c:pt>
                <c:pt idx="8013">
                  <c:v>801.30259999999896</c:v>
                </c:pt>
                <c:pt idx="8014">
                  <c:v>801.40260000000001</c:v>
                </c:pt>
                <c:pt idx="8015">
                  <c:v>801.50259999999901</c:v>
                </c:pt>
                <c:pt idx="8016">
                  <c:v>801.60259999999903</c:v>
                </c:pt>
                <c:pt idx="8017">
                  <c:v>801.70259999999996</c:v>
                </c:pt>
                <c:pt idx="8018">
                  <c:v>801.80259999999896</c:v>
                </c:pt>
                <c:pt idx="8019">
                  <c:v>801.90260000000001</c:v>
                </c:pt>
                <c:pt idx="8020">
                  <c:v>802.00259999999901</c:v>
                </c:pt>
                <c:pt idx="8021">
                  <c:v>802.10259999999903</c:v>
                </c:pt>
                <c:pt idx="8022">
                  <c:v>802.20259999999996</c:v>
                </c:pt>
                <c:pt idx="8023">
                  <c:v>802.30259999999896</c:v>
                </c:pt>
                <c:pt idx="8024">
                  <c:v>802.40260000000001</c:v>
                </c:pt>
                <c:pt idx="8025">
                  <c:v>802.50259999999901</c:v>
                </c:pt>
                <c:pt idx="8026">
                  <c:v>802.60259999999903</c:v>
                </c:pt>
                <c:pt idx="8027">
                  <c:v>802.70259999999996</c:v>
                </c:pt>
                <c:pt idx="8028">
                  <c:v>802.80259999999896</c:v>
                </c:pt>
                <c:pt idx="8029">
                  <c:v>802.90260000000001</c:v>
                </c:pt>
                <c:pt idx="8030">
                  <c:v>803.00259999999901</c:v>
                </c:pt>
                <c:pt idx="8031">
                  <c:v>803.10259999999903</c:v>
                </c:pt>
                <c:pt idx="8032">
                  <c:v>803.20259999999996</c:v>
                </c:pt>
                <c:pt idx="8033">
                  <c:v>803.30259999999896</c:v>
                </c:pt>
                <c:pt idx="8034">
                  <c:v>803.40260000000001</c:v>
                </c:pt>
                <c:pt idx="8035">
                  <c:v>803.50259999999901</c:v>
                </c:pt>
                <c:pt idx="8036">
                  <c:v>803.60259999999903</c:v>
                </c:pt>
                <c:pt idx="8037">
                  <c:v>803.70259999999996</c:v>
                </c:pt>
                <c:pt idx="8038">
                  <c:v>803.80259999999896</c:v>
                </c:pt>
                <c:pt idx="8039">
                  <c:v>803.90260000000001</c:v>
                </c:pt>
                <c:pt idx="8040">
                  <c:v>804.00259999999901</c:v>
                </c:pt>
                <c:pt idx="8041">
                  <c:v>804.10259999999903</c:v>
                </c:pt>
                <c:pt idx="8042">
                  <c:v>804.20259999999996</c:v>
                </c:pt>
                <c:pt idx="8043">
                  <c:v>804.30259999999896</c:v>
                </c:pt>
                <c:pt idx="8044">
                  <c:v>804.40260000000001</c:v>
                </c:pt>
                <c:pt idx="8045">
                  <c:v>804.50259999999901</c:v>
                </c:pt>
                <c:pt idx="8046">
                  <c:v>804.60259999999903</c:v>
                </c:pt>
                <c:pt idx="8047">
                  <c:v>804.70259999999996</c:v>
                </c:pt>
                <c:pt idx="8048">
                  <c:v>804.80259999999896</c:v>
                </c:pt>
                <c:pt idx="8049">
                  <c:v>804.90260000000001</c:v>
                </c:pt>
                <c:pt idx="8050">
                  <c:v>805.00259999999901</c:v>
                </c:pt>
                <c:pt idx="8051">
                  <c:v>805.10259999999903</c:v>
                </c:pt>
                <c:pt idx="8052">
                  <c:v>805.20259999999996</c:v>
                </c:pt>
                <c:pt idx="8053">
                  <c:v>805.30259999999896</c:v>
                </c:pt>
                <c:pt idx="8054">
                  <c:v>805.40260000000001</c:v>
                </c:pt>
                <c:pt idx="8055">
                  <c:v>805.50259999999901</c:v>
                </c:pt>
                <c:pt idx="8056">
                  <c:v>805.60259999999903</c:v>
                </c:pt>
                <c:pt idx="8057">
                  <c:v>805.70259999999996</c:v>
                </c:pt>
                <c:pt idx="8058">
                  <c:v>805.80259999999896</c:v>
                </c:pt>
                <c:pt idx="8059">
                  <c:v>805.90260000000001</c:v>
                </c:pt>
                <c:pt idx="8060">
                  <c:v>806.00259999999901</c:v>
                </c:pt>
                <c:pt idx="8061">
                  <c:v>806.10259999999903</c:v>
                </c:pt>
                <c:pt idx="8062">
                  <c:v>806.20259999999996</c:v>
                </c:pt>
                <c:pt idx="8063">
                  <c:v>806.30259999999896</c:v>
                </c:pt>
                <c:pt idx="8064">
                  <c:v>806.40260000000001</c:v>
                </c:pt>
                <c:pt idx="8065">
                  <c:v>806.50259999999901</c:v>
                </c:pt>
                <c:pt idx="8066">
                  <c:v>806.60259999999903</c:v>
                </c:pt>
                <c:pt idx="8067">
                  <c:v>806.70259999999996</c:v>
                </c:pt>
                <c:pt idx="8068">
                  <c:v>806.80259999999896</c:v>
                </c:pt>
                <c:pt idx="8069">
                  <c:v>806.90260000000001</c:v>
                </c:pt>
                <c:pt idx="8070">
                  <c:v>807.00259999999901</c:v>
                </c:pt>
                <c:pt idx="8071">
                  <c:v>807.10259999999903</c:v>
                </c:pt>
                <c:pt idx="8072">
                  <c:v>807.20259999999996</c:v>
                </c:pt>
                <c:pt idx="8073">
                  <c:v>807.30259999999896</c:v>
                </c:pt>
                <c:pt idx="8074">
                  <c:v>807.40260000000001</c:v>
                </c:pt>
                <c:pt idx="8075">
                  <c:v>807.50259999999901</c:v>
                </c:pt>
                <c:pt idx="8076">
                  <c:v>807.60259999999903</c:v>
                </c:pt>
                <c:pt idx="8077">
                  <c:v>807.70259999999996</c:v>
                </c:pt>
                <c:pt idx="8078">
                  <c:v>807.80259999999896</c:v>
                </c:pt>
                <c:pt idx="8079">
                  <c:v>807.90260000000001</c:v>
                </c:pt>
                <c:pt idx="8080">
                  <c:v>808.00259999999901</c:v>
                </c:pt>
                <c:pt idx="8081">
                  <c:v>808.10259999999903</c:v>
                </c:pt>
                <c:pt idx="8082">
                  <c:v>808.20259999999996</c:v>
                </c:pt>
                <c:pt idx="8083">
                  <c:v>808.30259999999896</c:v>
                </c:pt>
                <c:pt idx="8084">
                  <c:v>808.40260000000001</c:v>
                </c:pt>
                <c:pt idx="8085">
                  <c:v>808.50259999999901</c:v>
                </c:pt>
                <c:pt idx="8086">
                  <c:v>808.60259999999903</c:v>
                </c:pt>
                <c:pt idx="8087">
                  <c:v>808.70259999999996</c:v>
                </c:pt>
                <c:pt idx="8088">
                  <c:v>808.80259999999896</c:v>
                </c:pt>
                <c:pt idx="8089">
                  <c:v>808.90260000000001</c:v>
                </c:pt>
                <c:pt idx="8090">
                  <c:v>809.00259999999901</c:v>
                </c:pt>
                <c:pt idx="8091">
                  <c:v>809.10259999999903</c:v>
                </c:pt>
                <c:pt idx="8092">
                  <c:v>809.20259999999996</c:v>
                </c:pt>
                <c:pt idx="8093">
                  <c:v>809.30259999999896</c:v>
                </c:pt>
                <c:pt idx="8094">
                  <c:v>809.40260000000001</c:v>
                </c:pt>
                <c:pt idx="8095">
                  <c:v>809.50259999999901</c:v>
                </c:pt>
                <c:pt idx="8096">
                  <c:v>809.60259999999903</c:v>
                </c:pt>
                <c:pt idx="8097">
                  <c:v>809.70259999999996</c:v>
                </c:pt>
                <c:pt idx="8098">
                  <c:v>809.80259999999896</c:v>
                </c:pt>
                <c:pt idx="8099">
                  <c:v>809.90260000000001</c:v>
                </c:pt>
                <c:pt idx="8100">
                  <c:v>810.00259999999901</c:v>
                </c:pt>
                <c:pt idx="8101">
                  <c:v>810.10259999999903</c:v>
                </c:pt>
                <c:pt idx="8102">
                  <c:v>810.20259999999996</c:v>
                </c:pt>
                <c:pt idx="8103">
                  <c:v>810.30259999999896</c:v>
                </c:pt>
                <c:pt idx="8104">
                  <c:v>810.40260000000001</c:v>
                </c:pt>
                <c:pt idx="8105">
                  <c:v>810.50259999999901</c:v>
                </c:pt>
                <c:pt idx="8106">
                  <c:v>810.60259999999903</c:v>
                </c:pt>
                <c:pt idx="8107">
                  <c:v>810.70259999999996</c:v>
                </c:pt>
                <c:pt idx="8108">
                  <c:v>810.80259999999896</c:v>
                </c:pt>
                <c:pt idx="8109">
                  <c:v>810.90260000000001</c:v>
                </c:pt>
                <c:pt idx="8110">
                  <c:v>811.00259999999901</c:v>
                </c:pt>
                <c:pt idx="8111">
                  <c:v>811.10259999999903</c:v>
                </c:pt>
                <c:pt idx="8112">
                  <c:v>811.20259999999996</c:v>
                </c:pt>
                <c:pt idx="8113">
                  <c:v>811.30259999999896</c:v>
                </c:pt>
                <c:pt idx="8114">
                  <c:v>811.40260000000001</c:v>
                </c:pt>
                <c:pt idx="8115">
                  <c:v>811.50259999999901</c:v>
                </c:pt>
                <c:pt idx="8116">
                  <c:v>811.60259999999903</c:v>
                </c:pt>
                <c:pt idx="8117">
                  <c:v>811.70259999999996</c:v>
                </c:pt>
                <c:pt idx="8118">
                  <c:v>811.80259999999896</c:v>
                </c:pt>
                <c:pt idx="8119">
                  <c:v>811.90260000000001</c:v>
                </c:pt>
                <c:pt idx="8120">
                  <c:v>812.00259999999901</c:v>
                </c:pt>
                <c:pt idx="8121">
                  <c:v>812.10259999999903</c:v>
                </c:pt>
                <c:pt idx="8122">
                  <c:v>812.20259999999996</c:v>
                </c:pt>
                <c:pt idx="8123">
                  <c:v>812.30259999999896</c:v>
                </c:pt>
                <c:pt idx="8124">
                  <c:v>812.40260000000001</c:v>
                </c:pt>
                <c:pt idx="8125">
                  <c:v>812.50259999999901</c:v>
                </c:pt>
                <c:pt idx="8126">
                  <c:v>812.60259999999903</c:v>
                </c:pt>
                <c:pt idx="8127">
                  <c:v>812.70259999999996</c:v>
                </c:pt>
                <c:pt idx="8128">
                  <c:v>812.80259999999896</c:v>
                </c:pt>
                <c:pt idx="8129">
                  <c:v>812.90260000000001</c:v>
                </c:pt>
                <c:pt idx="8130">
                  <c:v>813.00259999999901</c:v>
                </c:pt>
                <c:pt idx="8131">
                  <c:v>813.10259999999903</c:v>
                </c:pt>
                <c:pt idx="8132">
                  <c:v>813.20259999999996</c:v>
                </c:pt>
                <c:pt idx="8133">
                  <c:v>813.30259999999896</c:v>
                </c:pt>
                <c:pt idx="8134">
                  <c:v>813.40260000000001</c:v>
                </c:pt>
                <c:pt idx="8135">
                  <c:v>813.50259999999901</c:v>
                </c:pt>
                <c:pt idx="8136">
                  <c:v>813.60259999999903</c:v>
                </c:pt>
                <c:pt idx="8137">
                  <c:v>813.70259999999996</c:v>
                </c:pt>
                <c:pt idx="8138">
                  <c:v>813.80259999999896</c:v>
                </c:pt>
                <c:pt idx="8139">
                  <c:v>813.90260000000001</c:v>
                </c:pt>
                <c:pt idx="8140">
                  <c:v>814.00259999999901</c:v>
                </c:pt>
                <c:pt idx="8141">
                  <c:v>814.10259999999903</c:v>
                </c:pt>
                <c:pt idx="8142">
                  <c:v>814.20259999999996</c:v>
                </c:pt>
                <c:pt idx="8143">
                  <c:v>814.30259999999896</c:v>
                </c:pt>
                <c:pt idx="8144">
                  <c:v>814.40260000000001</c:v>
                </c:pt>
                <c:pt idx="8145">
                  <c:v>814.50259999999901</c:v>
                </c:pt>
                <c:pt idx="8146">
                  <c:v>814.60259999999903</c:v>
                </c:pt>
                <c:pt idx="8147">
                  <c:v>814.70259999999996</c:v>
                </c:pt>
                <c:pt idx="8148">
                  <c:v>814.80259999999896</c:v>
                </c:pt>
                <c:pt idx="8149">
                  <c:v>814.90260000000001</c:v>
                </c:pt>
                <c:pt idx="8150">
                  <c:v>815.00259999999901</c:v>
                </c:pt>
                <c:pt idx="8151">
                  <c:v>815.10259999999903</c:v>
                </c:pt>
                <c:pt idx="8152">
                  <c:v>815.20259999999996</c:v>
                </c:pt>
                <c:pt idx="8153">
                  <c:v>815.30259999999896</c:v>
                </c:pt>
                <c:pt idx="8154">
                  <c:v>815.40260000000001</c:v>
                </c:pt>
                <c:pt idx="8155">
                  <c:v>815.50259999999901</c:v>
                </c:pt>
                <c:pt idx="8156">
                  <c:v>815.60259999999903</c:v>
                </c:pt>
                <c:pt idx="8157">
                  <c:v>815.70259999999996</c:v>
                </c:pt>
                <c:pt idx="8158">
                  <c:v>815.80259999999896</c:v>
                </c:pt>
                <c:pt idx="8159">
                  <c:v>815.90260000000001</c:v>
                </c:pt>
                <c:pt idx="8160">
                  <c:v>816.00259999999901</c:v>
                </c:pt>
                <c:pt idx="8161">
                  <c:v>816.10259999999903</c:v>
                </c:pt>
                <c:pt idx="8162">
                  <c:v>816.20259999999996</c:v>
                </c:pt>
                <c:pt idx="8163">
                  <c:v>816.30259999999896</c:v>
                </c:pt>
                <c:pt idx="8164">
                  <c:v>816.40260000000001</c:v>
                </c:pt>
                <c:pt idx="8165">
                  <c:v>816.50259999999901</c:v>
                </c:pt>
                <c:pt idx="8166">
                  <c:v>816.60259999999903</c:v>
                </c:pt>
                <c:pt idx="8167">
                  <c:v>816.70259999999996</c:v>
                </c:pt>
                <c:pt idx="8168">
                  <c:v>816.80259999999896</c:v>
                </c:pt>
                <c:pt idx="8169">
                  <c:v>816.90260000000001</c:v>
                </c:pt>
                <c:pt idx="8170">
                  <c:v>817.00259999999901</c:v>
                </c:pt>
                <c:pt idx="8171">
                  <c:v>817.10259999999903</c:v>
                </c:pt>
                <c:pt idx="8172">
                  <c:v>817.20259999999996</c:v>
                </c:pt>
                <c:pt idx="8173">
                  <c:v>817.30259999999896</c:v>
                </c:pt>
                <c:pt idx="8174">
                  <c:v>817.40260000000001</c:v>
                </c:pt>
                <c:pt idx="8175">
                  <c:v>817.50259999999901</c:v>
                </c:pt>
                <c:pt idx="8176">
                  <c:v>817.60259999999903</c:v>
                </c:pt>
                <c:pt idx="8177">
                  <c:v>817.70259999999996</c:v>
                </c:pt>
                <c:pt idx="8178">
                  <c:v>817.80259999999896</c:v>
                </c:pt>
                <c:pt idx="8179">
                  <c:v>817.90260000000001</c:v>
                </c:pt>
                <c:pt idx="8180">
                  <c:v>818.00259999999901</c:v>
                </c:pt>
                <c:pt idx="8181">
                  <c:v>818.10259999999903</c:v>
                </c:pt>
                <c:pt idx="8182">
                  <c:v>818.20259999999996</c:v>
                </c:pt>
                <c:pt idx="8183">
                  <c:v>818.30259999999896</c:v>
                </c:pt>
                <c:pt idx="8184">
                  <c:v>818.40260000000001</c:v>
                </c:pt>
                <c:pt idx="8185">
                  <c:v>818.50259999999901</c:v>
                </c:pt>
                <c:pt idx="8186">
                  <c:v>818.60259999999903</c:v>
                </c:pt>
                <c:pt idx="8187">
                  <c:v>818.70259999999996</c:v>
                </c:pt>
                <c:pt idx="8188">
                  <c:v>818.80259999999896</c:v>
                </c:pt>
                <c:pt idx="8189">
                  <c:v>818.90260000000001</c:v>
                </c:pt>
                <c:pt idx="8190">
                  <c:v>819.00259999999901</c:v>
                </c:pt>
                <c:pt idx="8191">
                  <c:v>819.10259999999903</c:v>
                </c:pt>
                <c:pt idx="8192">
                  <c:v>819.20259999999996</c:v>
                </c:pt>
                <c:pt idx="8193">
                  <c:v>819.30259999999896</c:v>
                </c:pt>
                <c:pt idx="8194">
                  <c:v>819.40260000000001</c:v>
                </c:pt>
                <c:pt idx="8195">
                  <c:v>819.50259999999901</c:v>
                </c:pt>
                <c:pt idx="8196">
                  <c:v>819.60259999999903</c:v>
                </c:pt>
                <c:pt idx="8197">
                  <c:v>819.70259999999996</c:v>
                </c:pt>
                <c:pt idx="8198">
                  <c:v>819.80259999999896</c:v>
                </c:pt>
                <c:pt idx="8199">
                  <c:v>819.90260000000001</c:v>
                </c:pt>
                <c:pt idx="8200">
                  <c:v>820.00259999999901</c:v>
                </c:pt>
                <c:pt idx="8201">
                  <c:v>820.10259999999903</c:v>
                </c:pt>
                <c:pt idx="8202">
                  <c:v>820.20259999999996</c:v>
                </c:pt>
                <c:pt idx="8203">
                  <c:v>820.30259999999896</c:v>
                </c:pt>
                <c:pt idx="8204">
                  <c:v>820.40260000000001</c:v>
                </c:pt>
                <c:pt idx="8205">
                  <c:v>820.50259999999901</c:v>
                </c:pt>
                <c:pt idx="8206">
                  <c:v>820.60259999999903</c:v>
                </c:pt>
                <c:pt idx="8207">
                  <c:v>820.70259999999996</c:v>
                </c:pt>
                <c:pt idx="8208">
                  <c:v>820.80259999999896</c:v>
                </c:pt>
                <c:pt idx="8209">
                  <c:v>820.90260000000001</c:v>
                </c:pt>
                <c:pt idx="8210">
                  <c:v>821.00259999999901</c:v>
                </c:pt>
                <c:pt idx="8211">
                  <c:v>821.10259999999903</c:v>
                </c:pt>
                <c:pt idx="8212">
                  <c:v>821.20259999999996</c:v>
                </c:pt>
                <c:pt idx="8213">
                  <c:v>821.30259999999896</c:v>
                </c:pt>
                <c:pt idx="8214">
                  <c:v>821.40260000000001</c:v>
                </c:pt>
                <c:pt idx="8215">
                  <c:v>821.50259999999901</c:v>
                </c:pt>
                <c:pt idx="8216">
                  <c:v>821.60259999999903</c:v>
                </c:pt>
                <c:pt idx="8217">
                  <c:v>821.70259999999996</c:v>
                </c:pt>
                <c:pt idx="8218">
                  <c:v>821.80259999999896</c:v>
                </c:pt>
                <c:pt idx="8219">
                  <c:v>821.90260000000001</c:v>
                </c:pt>
                <c:pt idx="8220">
                  <c:v>822.00259999999901</c:v>
                </c:pt>
                <c:pt idx="8221">
                  <c:v>822.10259999999903</c:v>
                </c:pt>
                <c:pt idx="8222">
                  <c:v>822.20259999999996</c:v>
                </c:pt>
                <c:pt idx="8223">
                  <c:v>822.30259999999896</c:v>
                </c:pt>
                <c:pt idx="8224">
                  <c:v>822.40260000000001</c:v>
                </c:pt>
                <c:pt idx="8225">
                  <c:v>822.50259999999901</c:v>
                </c:pt>
                <c:pt idx="8226">
                  <c:v>822.60259999999903</c:v>
                </c:pt>
                <c:pt idx="8227">
                  <c:v>822.70259999999996</c:v>
                </c:pt>
                <c:pt idx="8228">
                  <c:v>822.80259999999896</c:v>
                </c:pt>
                <c:pt idx="8229">
                  <c:v>822.90260000000001</c:v>
                </c:pt>
                <c:pt idx="8230">
                  <c:v>823.00259999999901</c:v>
                </c:pt>
                <c:pt idx="8231">
                  <c:v>823.10259999999903</c:v>
                </c:pt>
                <c:pt idx="8232">
                  <c:v>823.20259999999996</c:v>
                </c:pt>
                <c:pt idx="8233">
                  <c:v>823.30259999999896</c:v>
                </c:pt>
                <c:pt idx="8234">
                  <c:v>823.40260000000001</c:v>
                </c:pt>
                <c:pt idx="8235">
                  <c:v>823.50259999999901</c:v>
                </c:pt>
                <c:pt idx="8236">
                  <c:v>823.60259999999903</c:v>
                </c:pt>
                <c:pt idx="8237">
                  <c:v>823.70259999999996</c:v>
                </c:pt>
                <c:pt idx="8238">
                  <c:v>823.80259999999896</c:v>
                </c:pt>
                <c:pt idx="8239">
                  <c:v>823.90260000000001</c:v>
                </c:pt>
                <c:pt idx="8240">
                  <c:v>824.00259999999901</c:v>
                </c:pt>
                <c:pt idx="8241">
                  <c:v>824.10259999999903</c:v>
                </c:pt>
                <c:pt idx="8242">
                  <c:v>824.20259999999996</c:v>
                </c:pt>
                <c:pt idx="8243">
                  <c:v>824.30259999999896</c:v>
                </c:pt>
                <c:pt idx="8244">
                  <c:v>824.40260000000001</c:v>
                </c:pt>
                <c:pt idx="8245">
                  <c:v>824.50259999999901</c:v>
                </c:pt>
                <c:pt idx="8246">
                  <c:v>824.60259999999903</c:v>
                </c:pt>
                <c:pt idx="8247">
                  <c:v>824.70259999999996</c:v>
                </c:pt>
                <c:pt idx="8248">
                  <c:v>824.80259999999896</c:v>
                </c:pt>
                <c:pt idx="8249">
                  <c:v>824.90260000000001</c:v>
                </c:pt>
                <c:pt idx="8250">
                  <c:v>825.00259999999901</c:v>
                </c:pt>
                <c:pt idx="8251">
                  <c:v>825.10259999999903</c:v>
                </c:pt>
                <c:pt idx="8252">
                  <c:v>825.20259999999996</c:v>
                </c:pt>
                <c:pt idx="8253">
                  <c:v>825.30259999999896</c:v>
                </c:pt>
                <c:pt idx="8254">
                  <c:v>825.40260000000001</c:v>
                </c:pt>
                <c:pt idx="8255">
                  <c:v>825.50259999999901</c:v>
                </c:pt>
                <c:pt idx="8256">
                  <c:v>825.60259999999903</c:v>
                </c:pt>
                <c:pt idx="8257">
                  <c:v>825.70259999999996</c:v>
                </c:pt>
                <c:pt idx="8258">
                  <c:v>825.80259999999896</c:v>
                </c:pt>
                <c:pt idx="8259">
                  <c:v>825.90260000000001</c:v>
                </c:pt>
                <c:pt idx="8260">
                  <c:v>826.00259999999901</c:v>
                </c:pt>
                <c:pt idx="8261">
                  <c:v>826.10259999999903</c:v>
                </c:pt>
                <c:pt idx="8262">
                  <c:v>826.20259999999996</c:v>
                </c:pt>
                <c:pt idx="8263">
                  <c:v>826.30259999999896</c:v>
                </c:pt>
                <c:pt idx="8264">
                  <c:v>826.40260000000001</c:v>
                </c:pt>
                <c:pt idx="8265">
                  <c:v>826.50259999999901</c:v>
                </c:pt>
                <c:pt idx="8266">
                  <c:v>826.60259999999903</c:v>
                </c:pt>
                <c:pt idx="8267">
                  <c:v>826.70259999999996</c:v>
                </c:pt>
                <c:pt idx="8268">
                  <c:v>826.80259999999896</c:v>
                </c:pt>
                <c:pt idx="8269">
                  <c:v>826.90260000000001</c:v>
                </c:pt>
                <c:pt idx="8270">
                  <c:v>827.00259999999901</c:v>
                </c:pt>
                <c:pt idx="8271">
                  <c:v>827.10259999999903</c:v>
                </c:pt>
                <c:pt idx="8272">
                  <c:v>827.20259999999996</c:v>
                </c:pt>
                <c:pt idx="8273">
                  <c:v>827.30259999999896</c:v>
                </c:pt>
                <c:pt idx="8274">
                  <c:v>827.40260000000001</c:v>
                </c:pt>
                <c:pt idx="8275">
                  <c:v>827.50259999999901</c:v>
                </c:pt>
                <c:pt idx="8276">
                  <c:v>827.60259999999903</c:v>
                </c:pt>
                <c:pt idx="8277">
                  <c:v>827.70259999999996</c:v>
                </c:pt>
                <c:pt idx="8278">
                  <c:v>827.80259999999896</c:v>
                </c:pt>
                <c:pt idx="8279">
                  <c:v>827.90260000000001</c:v>
                </c:pt>
                <c:pt idx="8280">
                  <c:v>828.00259999999901</c:v>
                </c:pt>
                <c:pt idx="8281">
                  <c:v>828.10259999999903</c:v>
                </c:pt>
                <c:pt idx="8282">
                  <c:v>828.20259999999996</c:v>
                </c:pt>
                <c:pt idx="8283">
                  <c:v>828.30259999999896</c:v>
                </c:pt>
                <c:pt idx="8284">
                  <c:v>828.40260000000001</c:v>
                </c:pt>
                <c:pt idx="8285">
                  <c:v>828.50259999999901</c:v>
                </c:pt>
                <c:pt idx="8286">
                  <c:v>828.60259999999903</c:v>
                </c:pt>
                <c:pt idx="8287">
                  <c:v>828.70259999999996</c:v>
                </c:pt>
                <c:pt idx="8288">
                  <c:v>828.80259999999896</c:v>
                </c:pt>
                <c:pt idx="8289">
                  <c:v>828.90260000000001</c:v>
                </c:pt>
                <c:pt idx="8290">
                  <c:v>829.00259999999901</c:v>
                </c:pt>
                <c:pt idx="8291">
                  <c:v>829.10259999999903</c:v>
                </c:pt>
                <c:pt idx="8292">
                  <c:v>829.20259999999996</c:v>
                </c:pt>
                <c:pt idx="8293">
                  <c:v>829.30259999999896</c:v>
                </c:pt>
                <c:pt idx="8294">
                  <c:v>829.40260000000001</c:v>
                </c:pt>
                <c:pt idx="8295">
                  <c:v>829.50259999999901</c:v>
                </c:pt>
                <c:pt idx="8296">
                  <c:v>829.60259999999903</c:v>
                </c:pt>
                <c:pt idx="8297">
                  <c:v>829.70259999999996</c:v>
                </c:pt>
                <c:pt idx="8298">
                  <c:v>829.80259999999896</c:v>
                </c:pt>
                <c:pt idx="8299">
                  <c:v>829.90260000000001</c:v>
                </c:pt>
                <c:pt idx="8300">
                  <c:v>830.00259999999901</c:v>
                </c:pt>
                <c:pt idx="8301">
                  <c:v>830.10259999999903</c:v>
                </c:pt>
                <c:pt idx="8302">
                  <c:v>830.20259999999996</c:v>
                </c:pt>
                <c:pt idx="8303">
                  <c:v>830.30259999999896</c:v>
                </c:pt>
                <c:pt idx="8304">
                  <c:v>830.40260000000001</c:v>
                </c:pt>
                <c:pt idx="8305">
                  <c:v>830.50259999999901</c:v>
                </c:pt>
                <c:pt idx="8306">
                  <c:v>830.60259999999903</c:v>
                </c:pt>
                <c:pt idx="8307">
                  <c:v>830.70259999999996</c:v>
                </c:pt>
                <c:pt idx="8308">
                  <c:v>830.80259999999896</c:v>
                </c:pt>
                <c:pt idx="8309">
                  <c:v>830.90260000000001</c:v>
                </c:pt>
                <c:pt idx="8310">
                  <c:v>831.00259999999901</c:v>
                </c:pt>
                <c:pt idx="8311">
                  <c:v>831.10259999999903</c:v>
                </c:pt>
                <c:pt idx="8312">
                  <c:v>831.20259999999996</c:v>
                </c:pt>
                <c:pt idx="8313">
                  <c:v>831.30259999999896</c:v>
                </c:pt>
                <c:pt idx="8314">
                  <c:v>831.40260000000001</c:v>
                </c:pt>
                <c:pt idx="8315">
                  <c:v>831.50259999999901</c:v>
                </c:pt>
                <c:pt idx="8316">
                  <c:v>831.60259999999903</c:v>
                </c:pt>
                <c:pt idx="8317">
                  <c:v>831.70259999999996</c:v>
                </c:pt>
                <c:pt idx="8318">
                  <c:v>831.80259999999896</c:v>
                </c:pt>
                <c:pt idx="8319">
                  <c:v>831.90260000000001</c:v>
                </c:pt>
                <c:pt idx="8320">
                  <c:v>832.00259999999901</c:v>
                </c:pt>
                <c:pt idx="8321">
                  <c:v>832.10259999999903</c:v>
                </c:pt>
                <c:pt idx="8322">
                  <c:v>832.20259999999996</c:v>
                </c:pt>
                <c:pt idx="8323">
                  <c:v>832.30259999999896</c:v>
                </c:pt>
                <c:pt idx="8324">
                  <c:v>832.40260000000001</c:v>
                </c:pt>
                <c:pt idx="8325">
                  <c:v>832.50259999999901</c:v>
                </c:pt>
                <c:pt idx="8326">
                  <c:v>832.60259999999903</c:v>
                </c:pt>
                <c:pt idx="8327">
                  <c:v>832.70259999999996</c:v>
                </c:pt>
                <c:pt idx="8328">
                  <c:v>832.80259999999896</c:v>
                </c:pt>
                <c:pt idx="8329">
                  <c:v>832.90260000000001</c:v>
                </c:pt>
                <c:pt idx="8330">
                  <c:v>833.00259999999901</c:v>
                </c:pt>
                <c:pt idx="8331">
                  <c:v>833.10259999999903</c:v>
                </c:pt>
                <c:pt idx="8332">
                  <c:v>833.20259999999996</c:v>
                </c:pt>
                <c:pt idx="8333">
                  <c:v>833.30259999999896</c:v>
                </c:pt>
                <c:pt idx="8334">
                  <c:v>833.40260000000001</c:v>
                </c:pt>
                <c:pt idx="8335">
                  <c:v>833.50259999999901</c:v>
                </c:pt>
                <c:pt idx="8336">
                  <c:v>833.60259999999903</c:v>
                </c:pt>
                <c:pt idx="8337">
                  <c:v>833.70259999999996</c:v>
                </c:pt>
                <c:pt idx="8338">
                  <c:v>833.80259999999896</c:v>
                </c:pt>
                <c:pt idx="8339">
                  <c:v>833.90260000000001</c:v>
                </c:pt>
                <c:pt idx="8340">
                  <c:v>834.00259999999901</c:v>
                </c:pt>
                <c:pt idx="8341">
                  <c:v>834.10259999999903</c:v>
                </c:pt>
                <c:pt idx="8342">
                  <c:v>834.20259999999996</c:v>
                </c:pt>
                <c:pt idx="8343">
                  <c:v>834.30259999999896</c:v>
                </c:pt>
                <c:pt idx="8344">
                  <c:v>834.40260000000001</c:v>
                </c:pt>
                <c:pt idx="8345">
                  <c:v>834.50259999999901</c:v>
                </c:pt>
                <c:pt idx="8346">
                  <c:v>834.60259999999903</c:v>
                </c:pt>
                <c:pt idx="8347">
                  <c:v>834.70259999999996</c:v>
                </c:pt>
                <c:pt idx="8348">
                  <c:v>834.80259999999896</c:v>
                </c:pt>
                <c:pt idx="8349">
                  <c:v>834.90260000000001</c:v>
                </c:pt>
                <c:pt idx="8350">
                  <c:v>835.00259999999901</c:v>
                </c:pt>
                <c:pt idx="8351">
                  <c:v>835.10259999999903</c:v>
                </c:pt>
                <c:pt idx="8352">
                  <c:v>835.20259999999996</c:v>
                </c:pt>
                <c:pt idx="8353">
                  <c:v>835.30259999999896</c:v>
                </c:pt>
                <c:pt idx="8354">
                  <c:v>835.40260000000001</c:v>
                </c:pt>
                <c:pt idx="8355">
                  <c:v>835.50259999999901</c:v>
                </c:pt>
                <c:pt idx="8356">
                  <c:v>835.60259999999903</c:v>
                </c:pt>
                <c:pt idx="8357">
                  <c:v>835.70259999999996</c:v>
                </c:pt>
                <c:pt idx="8358">
                  <c:v>835.80259999999896</c:v>
                </c:pt>
                <c:pt idx="8359">
                  <c:v>835.90260000000001</c:v>
                </c:pt>
                <c:pt idx="8360">
                  <c:v>836.00259999999901</c:v>
                </c:pt>
                <c:pt idx="8361">
                  <c:v>836.10259999999903</c:v>
                </c:pt>
                <c:pt idx="8362">
                  <c:v>836.20259999999996</c:v>
                </c:pt>
                <c:pt idx="8363">
                  <c:v>836.30259999999896</c:v>
                </c:pt>
                <c:pt idx="8364">
                  <c:v>836.40260000000001</c:v>
                </c:pt>
                <c:pt idx="8365">
                  <c:v>836.50259999999901</c:v>
                </c:pt>
                <c:pt idx="8366">
                  <c:v>836.60259999999903</c:v>
                </c:pt>
                <c:pt idx="8367">
                  <c:v>836.70259999999996</c:v>
                </c:pt>
                <c:pt idx="8368">
                  <c:v>836.80259999999896</c:v>
                </c:pt>
                <c:pt idx="8369">
                  <c:v>836.90260000000001</c:v>
                </c:pt>
                <c:pt idx="8370">
                  <c:v>837.00259999999901</c:v>
                </c:pt>
                <c:pt idx="8371">
                  <c:v>837.10259999999903</c:v>
                </c:pt>
                <c:pt idx="8372">
                  <c:v>837.20259999999996</c:v>
                </c:pt>
                <c:pt idx="8373">
                  <c:v>837.30259999999896</c:v>
                </c:pt>
                <c:pt idx="8374">
                  <c:v>837.40260000000001</c:v>
                </c:pt>
                <c:pt idx="8375">
                  <c:v>837.50259999999901</c:v>
                </c:pt>
                <c:pt idx="8376">
                  <c:v>837.60259999999903</c:v>
                </c:pt>
                <c:pt idx="8377">
                  <c:v>837.70259999999996</c:v>
                </c:pt>
                <c:pt idx="8378">
                  <c:v>837.80259999999896</c:v>
                </c:pt>
                <c:pt idx="8379">
                  <c:v>837.90260000000001</c:v>
                </c:pt>
                <c:pt idx="8380">
                  <c:v>838.00259999999901</c:v>
                </c:pt>
                <c:pt idx="8381">
                  <c:v>838.10259999999903</c:v>
                </c:pt>
                <c:pt idx="8382">
                  <c:v>838.20259999999996</c:v>
                </c:pt>
                <c:pt idx="8383">
                  <c:v>838.30259999999896</c:v>
                </c:pt>
                <c:pt idx="8384">
                  <c:v>838.40260000000001</c:v>
                </c:pt>
                <c:pt idx="8385">
                  <c:v>838.50259999999901</c:v>
                </c:pt>
                <c:pt idx="8386">
                  <c:v>838.60259999999903</c:v>
                </c:pt>
                <c:pt idx="8387">
                  <c:v>838.70259999999996</c:v>
                </c:pt>
                <c:pt idx="8388">
                  <c:v>838.80259999999896</c:v>
                </c:pt>
                <c:pt idx="8389">
                  <c:v>838.90260000000001</c:v>
                </c:pt>
                <c:pt idx="8390">
                  <c:v>839.00259999999901</c:v>
                </c:pt>
                <c:pt idx="8391">
                  <c:v>839.10259999999903</c:v>
                </c:pt>
                <c:pt idx="8392">
                  <c:v>839.20259999999996</c:v>
                </c:pt>
                <c:pt idx="8393">
                  <c:v>839.30259999999896</c:v>
                </c:pt>
                <c:pt idx="8394">
                  <c:v>839.40260000000001</c:v>
                </c:pt>
                <c:pt idx="8395">
                  <c:v>839.50259999999901</c:v>
                </c:pt>
                <c:pt idx="8396">
                  <c:v>839.60259999999903</c:v>
                </c:pt>
                <c:pt idx="8397">
                  <c:v>839.70259999999996</c:v>
                </c:pt>
                <c:pt idx="8398">
                  <c:v>839.80259999999896</c:v>
                </c:pt>
                <c:pt idx="8399">
                  <c:v>839.90260000000001</c:v>
                </c:pt>
                <c:pt idx="8400">
                  <c:v>839.97619999999995</c:v>
                </c:pt>
              </c:numCache>
            </c:numRef>
          </c:xVal>
          <c:yVal>
            <c:numRef>
              <c:f>'20200310-1254_440W_8min_t1_stra'!$E$2:$E$8402</c:f>
              <c:numCache>
                <c:formatCode>General</c:formatCode>
                <c:ptCount val="8401"/>
                <c:pt idx="0">
                  <c:v>-0.37436868687949898</c:v>
                </c:pt>
                <c:pt idx="1">
                  <c:v>-0.37633333333511998</c:v>
                </c:pt>
                <c:pt idx="2">
                  <c:v>-0.240000000010999</c:v>
                </c:pt>
                <c:pt idx="3">
                  <c:v>-0.24300000000418201</c:v>
                </c:pt>
                <c:pt idx="4">
                  <c:v>-0.43700000000550598</c:v>
                </c:pt>
                <c:pt idx="5">
                  <c:v>-0.219000000004901</c:v>
                </c:pt>
                <c:pt idx="6">
                  <c:v>-0.36066666667693398</c:v>
                </c:pt>
                <c:pt idx="7">
                  <c:v>-0.40200000000974401</c:v>
                </c:pt>
                <c:pt idx="8">
                  <c:v>-0.393666666673198</c:v>
                </c:pt>
                <c:pt idx="9">
                  <c:v>-0.34566666667160401</c:v>
                </c:pt>
                <c:pt idx="10">
                  <c:v>-0.38300000000617701</c:v>
                </c:pt>
                <c:pt idx="11">
                  <c:v>-0.21200000000438499</c:v>
                </c:pt>
                <c:pt idx="12">
                  <c:v>-0.40166666667346301</c:v>
                </c:pt>
                <c:pt idx="13">
                  <c:v>-0.24533333333920401</c:v>
                </c:pt>
                <c:pt idx="14">
                  <c:v>-0.206666666671632</c:v>
                </c:pt>
                <c:pt idx="15">
                  <c:v>-0.34666666667286899</c:v>
                </c:pt>
                <c:pt idx="16">
                  <c:v>-0.25066666667119802</c:v>
                </c:pt>
                <c:pt idx="17">
                  <c:v>-0.31133333334082602</c:v>
                </c:pt>
                <c:pt idx="18">
                  <c:v>-0.342666666661746</c:v>
                </c:pt>
                <c:pt idx="19">
                  <c:v>-0.35733333333761602</c:v>
                </c:pt>
                <c:pt idx="20">
                  <c:v>-0.246333333344258</c:v>
                </c:pt>
                <c:pt idx="21">
                  <c:v>-0.29533333333953699</c:v>
                </c:pt>
                <c:pt idx="22">
                  <c:v>-0.12600000000702499</c:v>
                </c:pt>
                <c:pt idx="23">
                  <c:v>-0.27033333333899101</c:v>
                </c:pt>
                <c:pt idx="24">
                  <c:v>-0.115666666673253</c:v>
                </c:pt>
                <c:pt idx="25">
                  <c:v>-1.26666666703083E-2</c:v>
                </c:pt>
                <c:pt idx="26">
                  <c:v>-0.25966666666514998</c:v>
                </c:pt>
                <c:pt idx="27">
                  <c:v>-0.23466666667369801</c:v>
                </c:pt>
                <c:pt idx="28">
                  <c:v>-0.16100000000581799</c:v>
                </c:pt>
                <c:pt idx="29">
                  <c:v>-0.29333333333397499</c:v>
                </c:pt>
                <c:pt idx="30">
                  <c:v>-0.18200000000812599</c:v>
                </c:pt>
                <c:pt idx="31">
                  <c:v>-0.16600000000304699</c:v>
                </c:pt>
                <c:pt idx="32">
                  <c:v>0.25699999999536199</c:v>
                </c:pt>
                <c:pt idx="33">
                  <c:v>0.50133333332496499</c:v>
                </c:pt>
                <c:pt idx="34">
                  <c:v>0.86533333331999396</c:v>
                </c:pt>
                <c:pt idx="35">
                  <c:v>1.5056666666616001</c:v>
                </c:pt>
                <c:pt idx="36">
                  <c:v>1.7913333333315999</c:v>
                </c:pt>
                <c:pt idx="37">
                  <c:v>1.7799999999973199</c:v>
                </c:pt>
                <c:pt idx="38">
                  <c:v>1.6623333333291099</c:v>
                </c:pt>
                <c:pt idx="39">
                  <c:v>1.5443333333284199</c:v>
                </c:pt>
                <c:pt idx="40">
                  <c:v>1.5106666666626201</c:v>
                </c:pt>
                <c:pt idx="41">
                  <c:v>1.8729999999989799</c:v>
                </c:pt>
                <c:pt idx="42">
                  <c:v>2.0236666666596599</c:v>
                </c:pt>
                <c:pt idx="43">
                  <c:v>1.7409999999919501</c:v>
                </c:pt>
                <c:pt idx="44">
                  <c:v>1.8069999999966</c:v>
                </c:pt>
                <c:pt idx="45">
                  <c:v>1.79599999998648</c:v>
                </c:pt>
                <c:pt idx="46">
                  <c:v>1.7783333333295499</c:v>
                </c:pt>
                <c:pt idx="47">
                  <c:v>1.80466666665552</c:v>
                </c:pt>
                <c:pt idx="48">
                  <c:v>1.7039999999989599</c:v>
                </c:pt>
                <c:pt idx="49">
                  <c:v>1.9236666666590001</c:v>
                </c:pt>
                <c:pt idx="50">
                  <c:v>1.3589999999953699</c:v>
                </c:pt>
                <c:pt idx="51">
                  <c:v>1.7956666666630801</c:v>
                </c:pt>
                <c:pt idx="52">
                  <c:v>1.45833333332878</c:v>
                </c:pt>
                <c:pt idx="53">
                  <c:v>1.66033333332734</c:v>
                </c:pt>
                <c:pt idx="54">
                  <c:v>1.8649999999956901</c:v>
                </c:pt>
                <c:pt idx="55">
                  <c:v>1.3453333333230399</c:v>
                </c:pt>
                <c:pt idx="56">
                  <c:v>1.4319999999891699</c:v>
                </c:pt>
                <c:pt idx="57">
                  <c:v>1.2019999999961299</c:v>
                </c:pt>
                <c:pt idx="58">
                  <c:v>1.20699999999487</c:v>
                </c:pt>
                <c:pt idx="59">
                  <c:v>1.68566666665886</c:v>
                </c:pt>
                <c:pt idx="60">
                  <c:v>1.3753333333306701</c:v>
                </c:pt>
                <c:pt idx="61">
                  <c:v>3.5086666666597899</c:v>
                </c:pt>
                <c:pt idx="62">
                  <c:v>26.618666666674901</c:v>
                </c:pt>
                <c:pt idx="63">
                  <c:v>39.871000000001999</c:v>
                </c:pt>
                <c:pt idx="64">
                  <c:v>40.409666666671399</c:v>
                </c:pt>
                <c:pt idx="65">
                  <c:v>59.499666666667999</c:v>
                </c:pt>
                <c:pt idx="66">
                  <c:v>86.549666666667306</c:v>
                </c:pt>
                <c:pt idx="67">
                  <c:v>103.73166666666199</c:v>
                </c:pt>
                <c:pt idx="68">
                  <c:v>112.84099999999501</c:v>
                </c:pt>
                <c:pt idx="69">
                  <c:v>119.540666666666</c:v>
                </c:pt>
                <c:pt idx="70">
                  <c:v>143.781666666663</c:v>
                </c:pt>
                <c:pt idx="71">
                  <c:v>146.12266666667099</c:v>
                </c:pt>
                <c:pt idx="72">
                  <c:v>157.580666666664</c:v>
                </c:pt>
                <c:pt idx="73">
                  <c:v>165.785666666666</c:v>
                </c:pt>
                <c:pt idx="74">
                  <c:v>163.09599999999099</c:v>
                </c:pt>
                <c:pt idx="75">
                  <c:v>166.76433333333699</c:v>
                </c:pt>
                <c:pt idx="76">
                  <c:v>177.772666666665</c:v>
                </c:pt>
                <c:pt idx="77">
                  <c:v>183.279000000005</c:v>
                </c:pt>
                <c:pt idx="78">
                  <c:v>183.68133333332699</c:v>
                </c:pt>
                <c:pt idx="79">
                  <c:v>186.27166666666199</c:v>
                </c:pt>
                <c:pt idx="80">
                  <c:v>188.220666666661</c:v>
                </c:pt>
                <c:pt idx="81">
                  <c:v>190.575999999998</c:v>
                </c:pt>
                <c:pt idx="82">
                  <c:v>198.09233333332699</c:v>
                </c:pt>
                <c:pt idx="83">
                  <c:v>213.27800000000201</c:v>
                </c:pt>
                <c:pt idx="84">
                  <c:v>216.71366666667001</c:v>
                </c:pt>
                <c:pt idx="85">
                  <c:v>228.72466666666099</c:v>
                </c:pt>
                <c:pt idx="86">
                  <c:v>252.36566666667099</c:v>
                </c:pt>
                <c:pt idx="87">
                  <c:v>266.991333333326</c:v>
                </c:pt>
                <c:pt idx="88">
                  <c:v>264.57166666666802</c:v>
                </c:pt>
                <c:pt idx="89">
                  <c:v>282.980333333337</c:v>
                </c:pt>
                <c:pt idx="90">
                  <c:v>286.94233333333398</c:v>
                </c:pt>
                <c:pt idx="91">
                  <c:v>280.39833333333303</c:v>
                </c:pt>
                <c:pt idx="92">
                  <c:v>302.36400000000401</c:v>
                </c:pt>
                <c:pt idx="93">
                  <c:v>314.35233333333798</c:v>
                </c:pt>
                <c:pt idx="94">
                  <c:v>302.25600000000702</c:v>
                </c:pt>
                <c:pt idx="95">
                  <c:v>307.18333333334198</c:v>
                </c:pt>
                <c:pt idx="96">
                  <c:v>326.76299999999401</c:v>
                </c:pt>
                <c:pt idx="97">
                  <c:v>335.02700000000101</c:v>
                </c:pt>
                <c:pt idx="98">
                  <c:v>336.63766666666402</c:v>
                </c:pt>
                <c:pt idx="99">
                  <c:v>335.80733333333802</c:v>
                </c:pt>
                <c:pt idx="100">
                  <c:v>335.65600000000398</c:v>
                </c:pt>
                <c:pt idx="101">
                  <c:v>334.00466666667103</c:v>
                </c:pt>
                <c:pt idx="102">
                  <c:v>338.673666666656</c:v>
                </c:pt>
                <c:pt idx="103">
                  <c:v>362.12866666666201</c:v>
                </c:pt>
                <c:pt idx="104">
                  <c:v>366.30599999999703</c:v>
                </c:pt>
                <c:pt idx="105">
                  <c:v>366.37799999999498</c:v>
                </c:pt>
                <c:pt idx="106">
                  <c:v>384.66</c:v>
                </c:pt>
                <c:pt idx="107">
                  <c:v>406.11433333333702</c:v>
                </c:pt>
                <c:pt idx="108">
                  <c:v>406.767333333343</c:v>
                </c:pt>
                <c:pt idx="109">
                  <c:v>413.06966666667302</c:v>
                </c:pt>
                <c:pt idx="110">
                  <c:v>419.538000000002</c:v>
                </c:pt>
                <c:pt idx="111">
                  <c:v>423.74766666666898</c:v>
                </c:pt>
                <c:pt idx="112">
                  <c:v>425.51433333333398</c:v>
                </c:pt>
                <c:pt idx="113">
                  <c:v>431.96733333333202</c:v>
                </c:pt>
                <c:pt idx="114">
                  <c:v>434.77633333334097</c:v>
                </c:pt>
                <c:pt idx="115">
                  <c:v>438.83700000001397</c:v>
                </c:pt>
                <c:pt idx="116">
                  <c:v>443.61200000001003</c:v>
                </c:pt>
                <c:pt idx="117">
                  <c:v>458.84033333333298</c:v>
                </c:pt>
                <c:pt idx="118">
                  <c:v>461.67733333333302</c:v>
                </c:pt>
                <c:pt idx="119">
                  <c:v>460.78333333333399</c:v>
                </c:pt>
                <c:pt idx="120">
                  <c:v>463.43099999999498</c:v>
                </c:pt>
                <c:pt idx="121">
                  <c:v>464.659333333333</c:v>
                </c:pt>
                <c:pt idx="122">
                  <c:v>467.145333333336</c:v>
                </c:pt>
                <c:pt idx="123">
                  <c:v>491.61000000000701</c:v>
                </c:pt>
                <c:pt idx="124">
                  <c:v>496.77666666666602</c:v>
                </c:pt>
                <c:pt idx="125">
                  <c:v>507.97033333332098</c:v>
                </c:pt>
                <c:pt idx="126">
                  <c:v>515.86199999999405</c:v>
                </c:pt>
                <c:pt idx="127">
                  <c:v>532.03100000000097</c:v>
                </c:pt>
                <c:pt idx="128">
                  <c:v>534.71266666666997</c:v>
                </c:pt>
                <c:pt idx="129">
                  <c:v>544.295999999998</c:v>
                </c:pt>
                <c:pt idx="130">
                  <c:v>545.35933333333696</c:v>
                </c:pt>
                <c:pt idx="131">
                  <c:v>545.44266666665999</c:v>
                </c:pt>
                <c:pt idx="132">
                  <c:v>565.41533333333405</c:v>
                </c:pt>
                <c:pt idx="133">
                  <c:v>568.82366666666496</c:v>
                </c:pt>
                <c:pt idx="134">
                  <c:v>563.65366666667103</c:v>
                </c:pt>
                <c:pt idx="135">
                  <c:v>571.09200000000101</c:v>
                </c:pt>
                <c:pt idx="136">
                  <c:v>590.27899999999602</c:v>
                </c:pt>
                <c:pt idx="137">
                  <c:v>602.83300000000895</c:v>
                </c:pt>
                <c:pt idx="138">
                  <c:v>604.25966666666898</c:v>
                </c:pt>
                <c:pt idx="139">
                  <c:v>604.48366666666402</c:v>
                </c:pt>
                <c:pt idx="140">
                  <c:v>604.015666666671</c:v>
                </c:pt>
                <c:pt idx="141">
                  <c:v>603.15333333333399</c:v>
                </c:pt>
                <c:pt idx="142">
                  <c:v>599.73399999999901</c:v>
                </c:pt>
                <c:pt idx="143">
                  <c:v>621.149</c:v>
                </c:pt>
                <c:pt idx="144">
                  <c:v>634.33600000000695</c:v>
                </c:pt>
                <c:pt idx="145">
                  <c:v>636.11733333332904</c:v>
                </c:pt>
                <c:pt idx="146">
                  <c:v>639.78333333333296</c:v>
                </c:pt>
                <c:pt idx="147">
                  <c:v>659.799333333341</c:v>
                </c:pt>
                <c:pt idx="148">
                  <c:v>678.87466666666296</c:v>
                </c:pt>
                <c:pt idx="149">
                  <c:v>671.22233333332804</c:v>
                </c:pt>
                <c:pt idx="150">
                  <c:v>661.22300000000098</c:v>
                </c:pt>
                <c:pt idx="151">
                  <c:v>661.43799999999896</c:v>
                </c:pt>
                <c:pt idx="152">
                  <c:v>687.76199999999801</c:v>
                </c:pt>
                <c:pt idx="153">
                  <c:v>690.92900000000304</c:v>
                </c:pt>
                <c:pt idx="154">
                  <c:v>675.22766666666905</c:v>
                </c:pt>
                <c:pt idx="155">
                  <c:v>679.177999999995</c:v>
                </c:pt>
                <c:pt idx="156">
                  <c:v>706.20433333333995</c:v>
                </c:pt>
                <c:pt idx="157">
                  <c:v>711.83766666666895</c:v>
                </c:pt>
                <c:pt idx="158">
                  <c:v>709.56900000000803</c:v>
                </c:pt>
                <c:pt idx="159">
                  <c:v>705.312333333335</c:v>
                </c:pt>
                <c:pt idx="160">
                  <c:v>698.38499999999397</c:v>
                </c:pt>
                <c:pt idx="161">
                  <c:v>694.35466666666196</c:v>
                </c:pt>
                <c:pt idx="162">
                  <c:v>695.77766666667196</c:v>
                </c:pt>
                <c:pt idx="163">
                  <c:v>735.54000000000099</c:v>
                </c:pt>
                <c:pt idx="164">
                  <c:v>757.81500000000005</c:v>
                </c:pt>
                <c:pt idx="165">
                  <c:v>760.93666666666797</c:v>
                </c:pt>
                <c:pt idx="166">
                  <c:v>772.61900000000196</c:v>
                </c:pt>
                <c:pt idx="167">
                  <c:v>779.81766666666397</c:v>
                </c:pt>
                <c:pt idx="168">
                  <c:v>797.83866666666995</c:v>
                </c:pt>
                <c:pt idx="169">
                  <c:v>785.06600000000606</c:v>
                </c:pt>
                <c:pt idx="170">
                  <c:v>781.74966666666398</c:v>
                </c:pt>
                <c:pt idx="171">
                  <c:v>787.51266666667595</c:v>
                </c:pt>
                <c:pt idx="172">
                  <c:v>803.04199999999696</c:v>
                </c:pt>
                <c:pt idx="173">
                  <c:v>799.17666666666105</c:v>
                </c:pt>
                <c:pt idx="174">
                  <c:v>791.84499999999798</c:v>
                </c:pt>
                <c:pt idx="175">
                  <c:v>843.43233333333501</c:v>
                </c:pt>
                <c:pt idx="176">
                  <c:v>860.78900000000601</c:v>
                </c:pt>
                <c:pt idx="177">
                  <c:v>831.69533333333402</c:v>
                </c:pt>
                <c:pt idx="178">
                  <c:v>830.819999999998</c:v>
                </c:pt>
                <c:pt idx="179">
                  <c:v>830.89066666666395</c:v>
                </c:pt>
                <c:pt idx="180">
                  <c:v>851.54166666666902</c:v>
                </c:pt>
                <c:pt idx="181">
                  <c:v>860.37666666667803</c:v>
                </c:pt>
                <c:pt idx="182">
                  <c:v>867.51366666667502</c:v>
                </c:pt>
                <c:pt idx="183">
                  <c:v>890.19199999999603</c:v>
                </c:pt>
                <c:pt idx="184">
                  <c:v>890.77666666666596</c:v>
                </c:pt>
                <c:pt idx="185">
                  <c:v>881.48033333334104</c:v>
                </c:pt>
                <c:pt idx="186">
                  <c:v>898.05894308943004</c:v>
                </c:pt>
                <c:pt idx="187">
                  <c:v>896.79930555555097</c:v>
                </c:pt>
                <c:pt idx="188">
                  <c:v>918.63226299694304</c:v>
                </c:pt>
                <c:pt idx="189">
                  <c:v>900.33166666666398</c:v>
                </c:pt>
                <c:pt idx="190">
                  <c:v>901.96500000000401</c:v>
                </c:pt>
                <c:pt idx="191">
                  <c:v>909.71182795698905</c:v>
                </c:pt>
                <c:pt idx="193">
                  <c:v>911.70370370370495</c:v>
                </c:pt>
                <c:pt idx="194">
                  <c:v>916.54526226734799</c:v>
                </c:pt>
                <c:pt idx="195">
                  <c:v>927.36666666667099</c:v>
                </c:pt>
                <c:pt idx="1934">
                  <c:v>930.20512820513704</c:v>
                </c:pt>
                <c:pt idx="1935">
                  <c:v>926.94889502763397</c:v>
                </c:pt>
                <c:pt idx="1936">
                  <c:v>918.26566666666304</c:v>
                </c:pt>
                <c:pt idx="1937">
                  <c:v>911.45099999999297</c:v>
                </c:pt>
                <c:pt idx="1938">
                  <c:v>911.62766666666198</c:v>
                </c:pt>
                <c:pt idx="1939">
                  <c:v>916.906666666653</c:v>
                </c:pt>
                <c:pt idx="1940">
                  <c:v>925.37289915966801</c:v>
                </c:pt>
                <c:pt idx="1941">
                  <c:v>930.32564102563697</c:v>
                </c:pt>
                <c:pt idx="1942">
                  <c:v>930.91666666667697</c:v>
                </c:pt>
                <c:pt idx="1943">
                  <c:v>929.31845238095502</c:v>
                </c:pt>
                <c:pt idx="1944">
                  <c:v>924.14234449761</c:v>
                </c:pt>
                <c:pt idx="1945">
                  <c:v>911.02466666666203</c:v>
                </c:pt>
                <c:pt idx="1946">
                  <c:v>898.09999999999695</c:v>
                </c:pt>
                <c:pt idx="1947">
                  <c:v>891.91399999999396</c:v>
                </c:pt>
                <c:pt idx="1948">
                  <c:v>894.28199999999902</c:v>
                </c:pt>
                <c:pt idx="1949">
                  <c:v>902.26399999999398</c:v>
                </c:pt>
                <c:pt idx="1950">
                  <c:v>912.03666666665595</c:v>
                </c:pt>
                <c:pt idx="1951">
                  <c:v>918.62033333333397</c:v>
                </c:pt>
                <c:pt idx="1952">
                  <c:v>917.30199999999297</c:v>
                </c:pt>
                <c:pt idx="1953">
                  <c:v>905.29933333332804</c:v>
                </c:pt>
                <c:pt idx="1954">
                  <c:v>888.81666666666797</c:v>
                </c:pt>
                <c:pt idx="1955">
                  <c:v>885.64500000000203</c:v>
                </c:pt>
                <c:pt idx="1956">
                  <c:v>893.33999999999105</c:v>
                </c:pt>
                <c:pt idx="1957">
                  <c:v>895.04066666665597</c:v>
                </c:pt>
                <c:pt idx="1958">
                  <c:v>895.52466666665305</c:v>
                </c:pt>
                <c:pt idx="1959">
                  <c:v>892.11699999998598</c:v>
                </c:pt>
                <c:pt idx="1960">
                  <c:v>877.88199999999904</c:v>
                </c:pt>
                <c:pt idx="1961">
                  <c:v>868.58133333334695</c:v>
                </c:pt>
                <c:pt idx="1962">
                  <c:v>868.16200000001095</c:v>
                </c:pt>
                <c:pt idx="1963">
                  <c:v>871.00900000000502</c:v>
                </c:pt>
                <c:pt idx="1964">
                  <c:v>876.60433333333697</c:v>
                </c:pt>
                <c:pt idx="1965">
                  <c:v>892.81933333332699</c:v>
                </c:pt>
                <c:pt idx="1966">
                  <c:v>893.20833333333098</c:v>
                </c:pt>
                <c:pt idx="1967">
                  <c:v>885.37833333333401</c:v>
                </c:pt>
                <c:pt idx="1968">
                  <c:v>869.85666666667896</c:v>
                </c:pt>
                <c:pt idx="1969">
                  <c:v>858.11466666667195</c:v>
                </c:pt>
                <c:pt idx="1970">
                  <c:v>850.85600000000704</c:v>
                </c:pt>
                <c:pt idx="1971">
                  <c:v>848.45966666666902</c:v>
                </c:pt>
                <c:pt idx="1972">
                  <c:v>851.97833333334097</c:v>
                </c:pt>
                <c:pt idx="1973">
                  <c:v>858.77733333333299</c:v>
                </c:pt>
                <c:pt idx="1974">
                  <c:v>866.599333333348</c:v>
                </c:pt>
                <c:pt idx="1975">
                  <c:v>872.886666666667</c:v>
                </c:pt>
                <c:pt idx="1976">
                  <c:v>871.52400000000296</c:v>
                </c:pt>
                <c:pt idx="1977">
                  <c:v>863.191666666674</c:v>
                </c:pt>
                <c:pt idx="1978">
                  <c:v>852.74333333334403</c:v>
                </c:pt>
                <c:pt idx="1979">
                  <c:v>843.55433333333701</c:v>
                </c:pt>
                <c:pt idx="1980">
                  <c:v>838.53133333333994</c:v>
                </c:pt>
                <c:pt idx="1981">
                  <c:v>837.55566666667096</c:v>
                </c:pt>
                <c:pt idx="1982">
                  <c:v>839.97733333334895</c:v>
                </c:pt>
                <c:pt idx="1983">
                  <c:v>844.18366666667305</c:v>
                </c:pt>
                <c:pt idx="1984">
                  <c:v>846.99300000000801</c:v>
                </c:pt>
                <c:pt idx="1985">
                  <c:v>847.671333333343</c:v>
                </c:pt>
                <c:pt idx="1986">
                  <c:v>845.11433333333605</c:v>
                </c:pt>
                <c:pt idx="1987">
                  <c:v>840.65033333334395</c:v>
                </c:pt>
                <c:pt idx="1988">
                  <c:v>836.84833333333597</c:v>
                </c:pt>
                <c:pt idx="1989">
                  <c:v>834.35333333333404</c:v>
                </c:pt>
                <c:pt idx="1990">
                  <c:v>833.35466666666105</c:v>
                </c:pt>
                <c:pt idx="1991">
                  <c:v>832.23799999998505</c:v>
                </c:pt>
                <c:pt idx="1992">
                  <c:v>828.68499999999199</c:v>
                </c:pt>
                <c:pt idx="1993">
                  <c:v>822.81500000000301</c:v>
                </c:pt>
                <c:pt idx="1994">
                  <c:v>817.90399999998999</c:v>
                </c:pt>
                <c:pt idx="1995">
                  <c:v>815.60766666665802</c:v>
                </c:pt>
                <c:pt idx="1996">
                  <c:v>817.08666666664794</c:v>
                </c:pt>
                <c:pt idx="1997">
                  <c:v>822.15866666666204</c:v>
                </c:pt>
                <c:pt idx="1998">
                  <c:v>828.19799999999395</c:v>
                </c:pt>
                <c:pt idx="1999">
                  <c:v>833.39799999999696</c:v>
                </c:pt>
                <c:pt idx="2000">
                  <c:v>833.66866666665703</c:v>
                </c:pt>
                <c:pt idx="2001">
                  <c:v>825.28366666666102</c:v>
                </c:pt>
                <c:pt idx="2002">
                  <c:v>803.23600000000204</c:v>
                </c:pt>
                <c:pt idx="2003">
                  <c:v>791.38200000000904</c:v>
                </c:pt>
                <c:pt idx="2004">
                  <c:v>790.090333333339</c:v>
                </c:pt>
                <c:pt idx="2005">
                  <c:v>797.11233333333303</c:v>
                </c:pt>
                <c:pt idx="2006">
                  <c:v>804.49500000000296</c:v>
                </c:pt>
                <c:pt idx="2007">
                  <c:v>814.20799999999304</c:v>
                </c:pt>
                <c:pt idx="2008">
                  <c:v>818.46333333333496</c:v>
                </c:pt>
                <c:pt idx="2009">
                  <c:v>802.050999999993</c:v>
                </c:pt>
                <c:pt idx="2010">
                  <c:v>794.02466666666498</c:v>
                </c:pt>
                <c:pt idx="2011">
                  <c:v>784.160666666672</c:v>
                </c:pt>
                <c:pt idx="2012">
                  <c:v>774.45299999999804</c:v>
                </c:pt>
                <c:pt idx="2013">
                  <c:v>768.46233333333703</c:v>
                </c:pt>
                <c:pt idx="2014">
                  <c:v>774.75833333334003</c:v>
                </c:pt>
                <c:pt idx="2015">
                  <c:v>786.57000000001506</c:v>
                </c:pt>
                <c:pt idx="2016">
                  <c:v>789.56299999999396</c:v>
                </c:pt>
                <c:pt idx="2017">
                  <c:v>785.29366666665999</c:v>
                </c:pt>
                <c:pt idx="2018">
                  <c:v>780.28699999999901</c:v>
                </c:pt>
                <c:pt idx="2019">
                  <c:v>777.04533333332597</c:v>
                </c:pt>
                <c:pt idx="2020">
                  <c:v>771.884666666675</c:v>
                </c:pt>
                <c:pt idx="2021">
                  <c:v>766.29633333334095</c:v>
                </c:pt>
                <c:pt idx="2022">
                  <c:v>764.01733333334005</c:v>
                </c:pt>
                <c:pt idx="2023">
                  <c:v>764.822000000005</c:v>
                </c:pt>
                <c:pt idx="2024">
                  <c:v>768.14333333333798</c:v>
                </c:pt>
                <c:pt idx="2025">
                  <c:v>772.30966666667803</c:v>
                </c:pt>
                <c:pt idx="2026">
                  <c:v>771.86166666666998</c:v>
                </c:pt>
                <c:pt idx="2027">
                  <c:v>768.400000000011</c:v>
                </c:pt>
                <c:pt idx="2028">
                  <c:v>762.32600000001003</c:v>
                </c:pt>
                <c:pt idx="2029">
                  <c:v>755.13266666667005</c:v>
                </c:pt>
                <c:pt idx="2030">
                  <c:v>750.32533333333799</c:v>
                </c:pt>
                <c:pt idx="2031">
                  <c:v>748.89933333333602</c:v>
                </c:pt>
                <c:pt idx="2032">
                  <c:v>752.92833333333897</c:v>
                </c:pt>
                <c:pt idx="2033">
                  <c:v>759.50400000000195</c:v>
                </c:pt>
                <c:pt idx="2034">
                  <c:v>766.13666666665904</c:v>
                </c:pt>
                <c:pt idx="2035">
                  <c:v>769.55166666667503</c:v>
                </c:pt>
                <c:pt idx="2036">
                  <c:v>769.19100000000901</c:v>
                </c:pt>
                <c:pt idx="2037">
                  <c:v>764.26266666666402</c:v>
                </c:pt>
                <c:pt idx="2038">
                  <c:v>755.14433333333398</c:v>
                </c:pt>
                <c:pt idx="2039">
                  <c:v>743.92533333333699</c:v>
                </c:pt>
                <c:pt idx="2040">
                  <c:v>735.59900000001096</c:v>
                </c:pt>
                <c:pt idx="2041">
                  <c:v>734.40500000000895</c:v>
                </c:pt>
                <c:pt idx="2042">
                  <c:v>737.31400000000303</c:v>
                </c:pt>
                <c:pt idx="2043">
                  <c:v>742.98566666666704</c:v>
                </c:pt>
                <c:pt idx="2044">
                  <c:v>747.54266666666695</c:v>
                </c:pt>
                <c:pt idx="2045">
                  <c:v>750.91200000000799</c:v>
                </c:pt>
                <c:pt idx="2046">
                  <c:v>750.97666666667101</c:v>
                </c:pt>
                <c:pt idx="2047">
                  <c:v>746.87433333333695</c:v>
                </c:pt>
                <c:pt idx="2048">
                  <c:v>739.16033333333598</c:v>
                </c:pt>
                <c:pt idx="2049">
                  <c:v>731.72566666666899</c:v>
                </c:pt>
                <c:pt idx="2050">
                  <c:v>728.08333333333599</c:v>
                </c:pt>
                <c:pt idx="2051">
                  <c:v>727.98233333333803</c:v>
                </c:pt>
                <c:pt idx="2052">
                  <c:v>729.82600000000195</c:v>
                </c:pt>
                <c:pt idx="2053">
                  <c:v>732.108000000017</c:v>
                </c:pt>
                <c:pt idx="2054">
                  <c:v>733.41866666668398</c:v>
                </c:pt>
                <c:pt idx="2055">
                  <c:v>730.47966666667401</c:v>
                </c:pt>
                <c:pt idx="2056">
                  <c:v>718.55266666667296</c:v>
                </c:pt>
                <c:pt idx="2057">
                  <c:v>713.62466666667797</c:v>
                </c:pt>
                <c:pt idx="2058">
                  <c:v>711.41700000001003</c:v>
                </c:pt>
                <c:pt idx="2059">
                  <c:v>712.24200000001201</c:v>
                </c:pt>
                <c:pt idx="2060">
                  <c:v>714.11133333333703</c:v>
                </c:pt>
                <c:pt idx="2061">
                  <c:v>717.94966666667096</c:v>
                </c:pt>
                <c:pt idx="2062">
                  <c:v>722.83099999999104</c:v>
                </c:pt>
                <c:pt idx="2063">
                  <c:v>721.53166666666596</c:v>
                </c:pt>
                <c:pt idx="2064">
                  <c:v>714.12800000000698</c:v>
                </c:pt>
                <c:pt idx="2065">
                  <c:v>710.50900000000297</c:v>
                </c:pt>
                <c:pt idx="2066">
                  <c:v>701.91433333333703</c:v>
                </c:pt>
                <c:pt idx="2067">
                  <c:v>690.92833333333999</c:v>
                </c:pt>
                <c:pt idx="2068">
                  <c:v>682.74699999999905</c:v>
                </c:pt>
                <c:pt idx="2069">
                  <c:v>680.54633333333697</c:v>
                </c:pt>
                <c:pt idx="2070">
                  <c:v>692.56566666667004</c:v>
                </c:pt>
                <c:pt idx="2071">
                  <c:v>700.146333333332</c:v>
                </c:pt>
                <c:pt idx="2072">
                  <c:v>705.72100000000398</c:v>
                </c:pt>
                <c:pt idx="2073">
                  <c:v>704.75899999999399</c:v>
                </c:pt>
                <c:pt idx="2074">
                  <c:v>708.53066666666905</c:v>
                </c:pt>
                <c:pt idx="2075">
                  <c:v>705.17833333333704</c:v>
                </c:pt>
                <c:pt idx="2076">
                  <c:v>695.66500000000201</c:v>
                </c:pt>
                <c:pt idx="2077">
                  <c:v>682.25699999999597</c:v>
                </c:pt>
                <c:pt idx="2078">
                  <c:v>671.62799999999402</c:v>
                </c:pt>
                <c:pt idx="2079">
                  <c:v>668.69899999999404</c:v>
                </c:pt>
                <c:pt idx="2080">
                  <c:v>671.744333333334</c:v>
                </c:pt>
                <c:pt idx="2081">
                  <c:v>679.16499999999996</c:v>
                </c:pt>
                <c:pt idx="2082">
                  <c:v>684.81599999999696</c:v>
                </c:pt>
                <c:pt idx="2083">
                  <c:v>687.70266666667601</c:v>
                </c:pt>
                <c:pt idx="2084">
                  <c:v>685.64400000000001</c:v>
                </c:pt>
                <c:pt idx="2085">
                  <c:v>680.87566666666896</c:v>
                </c:pt>
                <c:pt idx="2086">
                  <c:v>674.11199999999701</c:v>
                </c:pt>
                <c:pt idx="2087">
                  <c:v>668.88833333331797</c:v>
                </c:pt>
                <c:pt idx="2088">
                  <c:v>667.55166666666196</c:v>
                </c:pt>
                <c:pt idx="2089">
                  <c:v>669.81366666666804</c:v>
                </c:pt>
                <c:pt idx="2090">
                  <c:v>675.712666666666</c:v>
                </c:pt>
                <c:pt idx="2091">
                  <c:v>679.96899999999505</c:v>
                </c:pt>
                <c:pt idx="2092">
                  <c:v>678.73700000000304</c:v>
                </c:pt>
                <c:pt idx="2093">
                  <c:v>672.87466666666205</c:v>
                </c:pt>
                <c:pt idx="2094">
                  <c:v>662.71266666666395</c:v>
                </c:pt>
                <c:pt idx="2095">
                  <c:v>652.67666666665798</c:v>
                </c:pt>
                <c:pt idx="2096">
                  <c:v>646.07599999999195</c:v>
                </c:pt>
                <c:pt idx="2097">
                  <c:v>645.64099999999496</c:v>
                </c:pt>
                <c:pt idx="2098">
                  <c:v>650.80199999999297</c:v>
                </c:pt>
                <c:pt idx="2099">
                  <c:v>660.727999999997</c:v>
                </c:pt>
                <c:pt idx="2100">
                  <c:v>671.34299999999303</c:v>
                </c:pt>
                <c:pt idx="2101">
                  <c:v>678.42966666666496</c:v>
                </c:pt>
                <c:pt idx="2102">
                  <c:v>680.673999999996</c:v>
                </c:pt>
                <c:pt idx="2103">
                  <c:v>673.72266666666303</c:v>
                </c:pt>
                <c:pt idx="2104">
                  <c:v>660.87399999999798</c:v>
                </c:pt>
                <c:pt idx="2105">
                  <c:v>645.80899999999997</c:v>
                </c:pt>
                <c:pt idx="2106">
                  <c:v>632.44966666667403</c:v>
                </c:pt>
                <c:pt idx="2107">
                  <c:v>626.73499999999603</c:v>
                </c:pt>
                <c:pt idx="2108">
                  <c:v>630.19266666666704</c:v>
                </c:pt>
                <c:pt idx="2109">
                  <c:v>638.92033333333097</c:v>
                </c:pt>
                <c:pt idx="2110">
                  <c:v>649.16133333333698</c:v>
                </c:pt>
                <c:pt idx="2111">
                  <c:v>657.34366666666494</c:v>
                </c:pt>
                <c:pt idx="2112">
                  <c:v>661.45066666666196</c:v>
                </c:pt>
                <c:pt idx="2113">
                  <c:v>659.35399999999197</c:v>
                </c:pt>
                <c:pt idx="2114">
                  <c:v>651.49699999999996</c:v>
                </c:pt>
                <c:pt idx="2115">
                  <c:v>640.15499999999702</c:v>
                </c:pt>
                <c:pt idx="2116">
                  <c:v>626.57400000000405</c:v>
                </c:pt>
                <c:pt idx="2117">
                  <c:v>620.64399999998602</c:v>
                </c:pt>
                <c:pt idx="2118">
                  <c:v>624.947333333335</c:v>
                </c:pt>
                <c:pt idx="2119">
                  <c:v>627.43799999999499</c:v>
                </c:pt>
                <c:pt idx="2120">
                  <c:v>632.93833333333203</c:v>
                </c:pt>
                <c:pt idx="2121">
                  <c:v>636.43433333333701</c:v>
                </c:pt>
                <c:pt idx="2122">
                  <c:v>632.94100000000003</c:v>
                </c:pt>
                <c:pt idx="2123">
                  <c:v>624.72533333333695</c:v>
                </c:pt>
                <c:pt idx="2124">
                  <c:v>616.87533333333795</c:v>
                </c:pt>
                <c:pt idx="2125">
                  <c:v>608.20899999999097</c:v>
                </c:pt>
                <c:pt idx="2126">
                  <c:v>604.50966666666602</c:v>
                </c:pt>
                <c:pt idx="2127">
                  <c:v>608.107666666667</c:v>
                </c:pt>
                <c:pt idx="2128">
                  <c:v>622.51499999999396</c:v>
                </c:pt>
                <c:pt idx="2129">
                  <c:v>633.790333333327</c:v>
                </c:pt>
                <c:pt idx="2130">
                  <c:v>636.97599999999295</c:v>
                </c:pt>
                <c:pt idx="2131">
                  <c:v>628.63366666666195</c:v>
                </c:pt>
                <c:pt idx="2132">
                  <c:v>620.70566666666696</c:v>
                </c:pt>
                <c:pt idx="2133">
                  <c:v>610.91600000000096</c:v>
                </c:pt>
                <c:pt idx="2134">
                  <c:v>599.06733333334</c:v>
                </c:pt>
                <c:pt idx="2135">
                  <c:v>589.35800000000302</c:v>
                </c:pt>
                <c:pt idx="2136">
                  <c:v>583.78499999999497</c:v>
                </c:pt>
                <c:pt idx="2137">
                  <c:v>586.33466666666698</c:v>
                </c:pt>
                <c:pt idx="2138">
                  <c:v>594.64899999999602</c:v>
                </c:pt>
                <c:pt idx="2139">
                  <c:v>605.77933333333397</c:v>
                </c:pt>
                <c:pt idx="2140">
                  <c:v>613.38600000000201</c:v>
                </c:pt>
                <c:pt idx="2141">
                  <c:v>612.11666666666497</c:v>
                </c:pt>
                <c:pt idx="2142">
                  <c:v>602.74833333333299</c:v>
                </c:pt>
                <c:pt idx="2143">
                  <c:v>590.15933333333396</c:v>
                </c:pt>
                <c:pt idx="2144">
                  <c:v>582.40299999999502</c:v>
                </c:pt>
                <c:pt idx="2145">
                  <c:v>580.49166666666702</c:v>
                </c:pt>
                <c:pt idx="2146">
                  <c:v>583.06966666666699</c:v>
                </c:pt>
                <c:pt idx="2147">
                  <c:v>587.782666666664</c:v>
                </c:pt>
                <c:pt idx="2148">
                  <c:v>593.07100000000003</c:v>
                </c:pt>
                <c:pt idx="2149">
                  <c:v>593.88699999999801</c:v>
                </c:pt>
                <c:pt idx="2150">
                  <c:v>589.65800000000104</c:v>
                </c:pt>
                <c:pt idx="2151">
                  <c:v>582.55799999999704</c:v>
                </c:pt>
                <c:pt idx="2152">
                  <c:v>575.97299999999598</c:v>
                </c:pt>
                <c:pt idx="2153">
                  <c:v>572.94733333332704</c:v>
                </c:pt>
                <c:pt idx="2154">
                  <c:v>574.85466666665604</c:v>
                </c:pt>
                <c:pt idx="2155">
                  <c:v>580.69633333333002</c:v>
                </c:pt>
                <c:pt idx="2156">
                  <c:v>589.34066666667104</c:v>
                </c:pt>
                <c:pt idx="2157">
                  <c:v>595.09866666666699</c:v>
                </c:pt>
                <c:pt idx="2158">
                  <c:v>594.68433333333098</c:v>
                </c:pt>
                <c:pt idx="2159">
                  <c:v>588.14733333332697</c:v>
                </c:pt>
                <c:pt idx="2160">
                  <c:v>577.83766666665497</c:v>
                </c:pt>
                <c:pt idx="2161">
                  <c:v>566.08966666666595</c:v>
                </c:pt>
                <c:pt idx="2162">
                  <c:v>556.69299999999396</c:v>
                </c:pt>
                <c:pt idx="2163">
                  <c:v>547.05533333332903</c:v>
                </c:pt>
                <c:pt idx="2164">
                  <c:v>547.65666666666505</c:v>
                </c:pt>
                <c:pt idx="2165">
                  <c:v>554.43233333332796</c:v>
                </c:pt>
                <c:pt idx="2166">
                  <c:v>572.12233333332495</c:v>
                </c:pt>
                <c:pt idx="2167">
                  <c:v>582.33466666666504</c:v>
                </c:pt>
                <c:pt idx="2168">
                  <c:v>586.82999999999697</c:v>
                </c:pt>
                <c:pt idx="2169">
                  <c:v>585.95433333333096</c:v>
                </c:pt>
                <c:pt idx="2170">
                  <c:v>577.26433333333205</c:v>
                </c:pt>
                <c:pt idx="2171">
                  <c:v>561.84966666666605</c:v>
                </c:pt>
                <c:pt idx="2172">
                  <c:v>543.64799999999605</c:v>
                </c:pt>
                <c:pt idx="2173">
                  <c:v>534.40933333333396</c:v>
                </c:pt>
                <c:pt idx="2174">
                  <c:v>532.37100000000601</c:v>
                </c:pt>
                <c:pt idx="2175">
                  <c:v>534.34899999999902</c:v>
                </c:pt>
                <c:pt idx="2176">
                  <c:v>541.74466666666899</c:v>
                </c:pt>
                <c:pt idx="2177">
                  <c:v>553.66799999999296</c:v>
                </c:pt>
                <c:pt idx="2178">
                  <c:v>558.20166666666603</c:v>
                </c:pt>
                <c:pt idx="2179">
                  <c:v>553.65433333333999</c:v>
                </c:pt>
                <c:pt idx="2180">
                  <c:v>545.19299999998805</c:v>
                </c:pt>
                <c:pt idx="2181">
                  <c:v>533.84233333333202</c:v>
                </c:pt>
                <c:pt idx="2182">
                  <c:v>526.58300000000997</c:v>
                </c:pt>
                <c:pt idx="2183">
                  <c:v>522.51499999999601</c:v>
                </c:pt>
                <c:pt idx="2184">
                  <c:v>521.96366666666404</c:v>
                </c:pt>
                <c:pt idx="2185">
                  <c:v>523.94299999999998</c:v>
                </c:pt>
                <c:pt idx="2186">
                  <c:v>528.99933333333399</c:v>
                </c:pt>
                <c:pt idx="2187">
                  <c:v>534.53666666666595</c:v>
                </c:pt>
                <c:pt idx="2188">
                  <c:v>537.86733333332904</c:v>
                </c:pt>
                <c:pt idx="2189">
                  <c:v>537.29833333333704</c:v>
                </c:pt>
                <c:pt idx="2190">
                  <c:v>531.87666666667405</c:v>
                </c:pt>
                <c:pt idx="2191">
                  <c:v>523.26900000000603</c:v>
                </c:pt>
                <c:pt idx="2192">
                  <c:v>514.31500000000199</c:v>
                </c:pt>
                <c:pt idx="2193">
                  <c:v>507.49266666666699</c:v>
                </c:pt>
                <c:pt idx="2194">
                  <c:v>505.13099999999503</c:v>
                </c:pt>
                <c:pt idx="2195">
                  <c:v>507.99066666666403</c:v>
                </c:pt>
                <c:pt idx="2196">
                  <c:v>513.67866666666498</c:v>
                </c:pt>
                <c:pt idx="2197">
                  <c:v>522.73533333333</c:v>
                </c:pt>
                <c:pt idx="2198">
                  <c:v>529.81000000000597</c:v>
                </c:pt>
                <c:pt idx="2199">
                  <c:v>532.63333333333003</c:v>
                </c:pt>
                <c:pt idx="2200">
                  <c:v>528.52366666666796</c:v>
                </c:pt>
                <c:pt idx="2201">
                  <c:v>519.84933333333697</c:v>
                </c:pt>
                <c:pt idx="2202">
                  <c:v>510.12799999999697</c:v>
                </c:pt>
                <c:pt idx="2203">
                  <c:v>502.47033333332598</c:v>
                </c:pt>
                <c:pt idx="2204">
                  <c:v>499.40799999999399</c:v>
                </c:pt>
                <c:pt idx="2205">
                  <c:v>500.70933333332903</c:v>
                </c:pt>
                <c:pt idx="2206">
                  <c:v>505.18666666665303</c:v>
                </c:pt>
                <c:pt idx="2207">
                  <c:v>510.51466666667397</c:v>
                </c:pt>
                <c:pt idx="2208">
                  <c:v>514.33766666666202</c:v>
                </c:pt>
                <c:pt idx="2209">
                  <c:v>515.77299999999195</c:v>
                </c:pt>
                <c:pt idx="2210">
                  <c:v>513.18366666666702</c:v>
                </c:pt>
                <c:pt idx="2211">
                  <c:v>508.95833333333701</c:v>
                </c:pt>
                <c:pt idx="2212">
                  <c:v>504.853333333325</c:v>
                </c:pt>
                <c:pt idx="2213">
                  <c:v>502.93433333331501</c:v>
                </c:pt>
                <c:pt idx="2214">
                  <c:v>503.13399999999098</c:v>
                </c:pt>
                <c:pt idx="2215">
                  <c:v>505.20299999998599</c:v>
                </c:pt>
                <c:pt idx="2216">
                  <c:v>508.07033333333402</c:v>
                </c:pt>
                <c:pt idx="2217">
                  <c:v>508.052333333344</c:v>
                </c:pt>
                <c:pt idx="2218">
                  <c:v>502.27633333332301</c:v>
                </c:pt>
                <c:pt idx="2219">
                  <c:v>493.559999999995</c:v>
                </c:pt>
                <c:pt idx="2220">
                  <c:v>486.35799999999603</c:v>
                </c:pt>
                <c:pt idx="2221">
                  <c:v>481.29166666665202</c:v>
                </c:pt>
                <c:pt idx="2222">
                  <c:v>479.44199999998699</c:v>
                </c:pt>
                <c:pt idx="2223">
                  <c:v>483.09066666665501</c:v>
                </c:pt>
                <c:pt idx="2224">
                  <c:v>490.88299999999998</c:v>
                </c:pt>
                <c:pt idx="2225">
                  <c:v>498.38033333333198</c:v>
                </c:pt>
                <c:pt idx="2226">
                  <c:v>503.83899999998903</c:v>
                </c:pt>
                <c:pt idx="2227">
                  <c:v>504.15833333332603</c:v>
                </c:pt>
                <c:pt idx="2228">
                  <c:v>496.56866666665599</c:v>
                </c:pt>
                <c:pt idx="2229">
                  <c:v>485.539333333331</c:v>
                </c:pt>
                <c:pt idx="2230">
                  <c:v>470.17266666667598</c:v>
                </c:pt>
                <c:pt idx="2231">
                  <c:v>458.36700000000798</c:v>
                </c:pt>
                <c:pt idx="2232">
                  <c:v>456.63133333333201</c:v>
                </c:pt>
                <c:pt idx="2233">
                  <c:v>461.589000000005</c:v>
                </c:pt>
                <c:pt idx="2234">
                  <c:v>471.088666666677</c:v>
                </c:pt>
                <c:pt idx="2235">
                  <c:v>479.81033333332402</c:v>
                </c:pt>
                <c:pt idx="2236">
                  <c:v>483.13999999999697</c:v>
                </c:pt>
                <c:pt idx="2237">
                  <c:v>484.26933333332403</c:v>
                </c:pt>
                <c:pt idx="2238">
                  <c:v>481.26933333333102</c:v>
                </c:pt>
                <c:pt idx="2239">
                  <c:v>474.12166666666099</c:v>
                </c:pt>
                <c:pt idx="2240">
                  <c:v>462.26600000000502</c:v>
                </c:pt>
                <c:pt idx="2241">
                  <c:v>456.57299999999702</c:v>
                </c:pt>
                <c:pt idx="2242">
                  <c:v>453.35700000000401</c:v>
                </c:pt>
                <c:pt idx="2243">
                  <c:v>451.88233333333602</c:v>
                </c:pt>
                <c:pt idx="2244">
                  <c:v>451.89966666666299</c:v>
                </c:pt>
                <c:pt idx="2245">
                  <c:v>456.64699999999402</c:v>
                </c:pt>
                <c:pt idx="2246">
                  <c:v>463.97133333333102</c:v>
                </c:pt>
                <c:pt idx="2247">
                  <c:v>459.77999999999503</c:v>
                </c:pt>
                <c:pt idx="2248">
                  <c:v>450.99833333334402</c:v>
                </c:pt>
                <c:pt idx="2249">
                  <c:v>446.21200000001602</c:v>
                </c:pt>
                <c:pt idx="2250">
                  <c:v>444.21533333334901</c:v>
                </c:pt>
                <c:pt idx="2251">
                  <c:v>443.39466666667602</c:v>
                </c:pt>
                <c:pt idx="2252">
                  <c:v>444.08266666667498</c:v>
                </c:pt>
                <c:pt idx="2253">
                  <c:v>447.023666666672</c:v>
                </c:pt>
                <c:pt idx="2254">
                  <c:v>450.72099999999898</c:v>
                </c:pt>
                <c:pt idx="2255">
                  <c:v>453.95966666665902</c:v>
                </c:pt>
                <c:pt idx="2256">
                  <c:v>453.46266666667498</c:v>
                </c:pt>
                <c:pt idx="2257">
                  <c:v>448.53600000000398</c:v>
                </c:pt>
                <c:pt idx="2258">
                  <c:v>440.12066666666999</c:v>
                </c:pt>
                <c:pt idx="2259">
                  <c:v>432.36466666666502</c:v>
                </c:pt>
                <c:pt idx="2260">
                  <c:v>427.197666666663</c:v>
                </c:pt>
                <c:pt idx="2261">
                  <c:v>424.94233333333602</c:v>
                </c:pt>
                <c:pt idx="2262">
                  <c:v>426.62866666666599</c:v>
                </c:pt>
                <c:pt idx="2263">
                  <c:v>430.72233333333298</c:v>
                </c:pt>
                <c:pt idx="2264">
                  <c:v>436.22300000001599</c:v>
                </c:pt>
                <c:pt idx="2265">
                  <c:v>442.38833333333599</c:v>
                </c:pt>
                <c:pt idx="2266">
                  <c:v>446.64933333333897</c:v>
                </c:pt>
                <c:pt idx="2267">
                  <c:v>447.56700000000001</c:v>
                </c:pt>
                <c:pt idx="2268">
                  <c:v>444.02433333334199</c:v>
                </c:pt>
                <c:pt idx="2269">
                  <c:v>437.42533333333199</c:v>
                </c:pt>
                <c:pt idx="2270">
                  <c:v>430.58400000000302</c:v>
                </c:pt>
                <c:pt idx="2271">
                  <c:v>425.31033333333301</c:v>
                </c:pt>
                <c:pt idx="2272">
                  <c:v>422.35166666666998</c:v>
                </c:pt>
                <c:pt idx="2273">
                  <c:v>421.409666666666</c:v>
                </c:pt>
                <c:pt idx="2274">
                  <c:v>422.649000000005</c:v>
                </c:pt>
                <c:pt idx="2275">
                  <c:v>425.44566666665997</c:v>
                </c:pt>
                <c:pt idx="2276">
                  <c:v>427.05599999999799</c:v>
                </c:pt>
                <c:pt idx="2277">
                  <c:v>427.03466666667498</c:v>
                </c:pt>
                <c:pt idx="2278">
                  <c:v>424.65033333333201</c:v>
                </c:pt>
                <c:pt idx="2279">
                  <c:v>420.01900000000398</c:v>
                </c:pt>
                <c:pt idx="2280">
                  <c:v>415.81299999999902</c:v>
                </c:pt>
                <c:pt idx="2281">
                  <c:v>412.96099999999802</c:v>
                </c:pt>
                <c:pt idx="2282">
                  <c:v>411.668000000012</c:v>
                </c:pt>
                <c:pt idx="2283">
                  <c:v>412.120000000007</c:v>
                </c:pt>
                <c:pt idx="2284">
                  <c:v>413.71366666666302</c:v>
                </c:pt>
                <c:pt idx="2285">
                  <c:v>416.64133333333899</c:v>
                </c:pt>
                <c:pt idx="2286">
                  <c:v>420.16333333332898</c:v>
                </c:pt>
                <c:pt idx="2287">
                  <c:v>422.35733333333599</c:v>
                </c:pt>
                <c:pt idx="2288">
                  <c:v>422.76633333333001</c:v>
                </c:pt>
                <c:pt idx="2289">
                  <c:v>420.17299999999801</c:v>
                </c:pt>
                <c:pt idx="2290">
                  <c:v>415.38066666666703</c:v>
                </c:pt>
                <c:pt idx="2291">
                  <c:v>408.12133333333998</c:v>
                </c:pt>
                <c:pt idx="2292">
                  <c:v>402.15266666666503</c:v>
                </c:pt>
                <c:pt idx="2293">
                  <c:v>397.05699999998899</c:v>
                </c:pt>
                <c:pt idx="2294">
                  <c:v>394.92033333332898</c:v>
                </c:pt>
                <c:pt idx="2295">
                  <c:v>398.43433333332501</c:v>
                </c:pt>
                <c:pt idx="2296">
                  <c:v>401.29166666665998</c:v>
                </c:pt>
                <c:pt idx="2297">
                  <c:v>404.89800000000599</c:v>
                </c:pt>
                <c:pt idx="2298">
                  <c:v>409.11466666667599</c:v>
                </c:pt>
                <c:pt idx="2299">
                  <c:v>412.79033333333501</c:v>
                </c:pt>
                <c:pt idx="2300">
                  <c:v>414.20699999999601</c:v>
                </c:pt>
                <c:pt idx="2301">
                  <c:v>412.49800000000101</c:v>
                </c:pt>
                <c:pt idx="2302">
                  <c:v>408.40566666667797</c:v>
                </c:pt>
                <c:pt idx="2303">
                  <c:v>397.42700000000502</c:v>
                </c:pt>
                <c:pt idx="2304">
                  <c:v>384.811333333329</c:v>
                </c:pt>
                <c:pt idx="2305">
                  <c:v>379.54833333332999</c:v>
                </c:pt>
                <c:pt idx="2306">
                  <c:v>377.67099999999402</c:v>
                </c:pt>
                <c:pt idx="2307">
                  <c:v>381.640666666671</c:v>
                </c:pt>
                <c:pt idx="2308">
                  <c:v>395.72566666666</c:v>
                </c:pt>
                <c:pt idx="2309">
                  <c:v>398.34366666665699</c:v>
                </c:pt>
                <c:pt idx="2310">
                  <c:v>398.66799999998699</c:v>
                </c:pt>
                <c:pt idx="2311">
                  <c:v>396.229333333326</c:v>
                </c:pt>
                <c:pt idx="2312">
                  <c:v>388.719333333338</c:v>
                </c:pt>
                <c:pt idx="2313">
                  <c:v>376.40066666667002</c:v>
                </c:pt>
                <c:pt idx="2314">
                  <c:v>371.58300000000901</c:v>
                </c:pt>
                <c:pt idx="2315">
                  <c:v>369.54900000000401</c:v>
                </c:pt>
                <c:pt idx="2316">
                  <c:v>370.26900000000899</c:v>
                </c:pt>
                <c:pt idx="2317">
                  <c:v>372.81800000000698</c:v>
                </c:pt>
                <c:pt idx="2318">
                  <c:v>375.21600000000899</c:v>
                </c:pt>
                <c:pt idx="2319">
                  <c:v>377.52499999999901</c:v>
                </c:pt>
                <c:pt idx="2320">
                  <c:v>385.30433333333298</c:v>
                </c:pt>
                <c:pt idx="2321">
                  <c:v>391.32433333333603</c:v>
                </c:pt>
                <c:pt idx="2322">
                  <c:v>387.03933333334601</c:v>
                </c:pt>
                <c:pt idx="2323">
                  <c:v>377.84966666667299</c:v>
                </c:pt>
                <c:pt idx="2324">
                  <c:v>364.83766666666497</c:v>
                </c:pt>
                <c:pt idx="2325">
                  <c:v>359.19833333333003</c:v>
                </c:pt>
                <c:pt idx="2326">
                  <c:v>354.94266666667801</c:v>
                </c:pt>
                <c:pt idx="2327">
                  <c:v>353.720666666667</c:v>
                </c:pt>
                <c:pt idx="2328">
                  <c:v>354.821333333334</c:v>
                </c:pt>
                <c:pt idx="2329">
                  <c:v>358.18166666666201</c:v>
                </c:pt>
                <c:pt idx="2330">
                  <c:v>362.99333333332601</c:v>
                </c:pt>
                <c:pt idx="2331">
                  <c:v>367.961000000007</c:v>
                </c:pt>
                <c:pt idx="2332">
                  <c:v>371.72266666667701</c:v>
                </c:pt>
                <c:pt idx="2333">
                  <c:v>373.16100000001001</c:v>
                </c:pt>
                <c:pt idx="2334">
                  <c:v>371.74833333333697</c:v>
                </c:pt>
                <c:pt idx="2335">
                  <c:v>366.93566666666402</c:v>
                </c:pt>
                <c:pt idx="2336">
                  <c:v>360.60233333332599</c:v>
                </c:pt>
                <c:pt idx="2337">
                  <c:v>353.92666666666901</c:v>
                </c:pt>
                <c:pt idx="2338">
                  <c:v>349.937999999998</c:v>
                </c:pt>
                <c:pt idx="2339">
                  <c:v>347.35099999998698</c:v>
                </c:pt>
                <c:pt idx="2340">
                  <c:v>348.40533333332502</c:v>
                </c:pt>
                <c:pt idx="2341">
                  <c:v>350.87866666666503</c:v>
                </c:pt>
                <c:pt idx="2342">
                  <c:v>354.001666666669</c:v>
                </c:pt>
                <c:pt idx="2343">
                  <c:v>357.03133333333699</c:v>
                </c:pt>
                <c:pt idx="2344">
                  <c:v>358.68733333333103</c:v>
                </c:pt>
                <c:pt idx="2345">
                  <c:v>357.62466666666597</c:v>
                </c:pt>
                <c:pt idx="2346">
                  <c:v>354.78733333333003</c:v>
                </c:pt>
                <c:pt idx="2347">
                  <c:v>348.826333333327</c:v>
                </c:pt>
                <c:pt idx="2348">
                  <c:v>342.70333333333502</c:v>
                </c:pt>
                <c:pt idx="2349">
                  <c:v>337.53933333333498</c:v>
                </c:pt>
                <c:pt idx="2350">
                  <c:v>335.76233333333403</c:v>
                </c:pt>
                <c:pt idx="2351">
                  <c:v>336.68033333333</c:v>
                </c:pt>
                <c:pt idx="2352">
                  <c:v>340.08000000000999</c:v>
                </c:pt>
                <c:pt idx="2353">
                  <c:v>345.10833333332403</c:v>
                </c:pt>
                <c:pt idx="2354">
                  <c:v>349.68699999999598</c:v>
                </c:pt>
                <c:pt idx="2355">
                  <c:v>352.39033333333202</c:v>
                </c:pt>
                <c:pt idx="2356">
                  <c:v>351.95100000000201</c:v>
                </c:pt>
                <c:pt idx="2357">
                  <c:v>347.93166666666798</c:v>
                </c:pt>
                <c:pt idx="2358">
                  <c:v>340.718000000004</c:v>
                </c:pt>
                <c:pt idx="2359">
                  <c:v>332.44033333332999</c:v>
                </c:pt>
                <c:pt idx="2360">
                  <c:v>325.03666666666697</c:v>
                </c:pt>
                <c:pt idx="2361">
                  <c:v>320.46466666667402</c:v>
                </c:pt>
                <c:pt idx="2362">
                  <c:v>320.94166666667599</c:v>
                </c:pt>
                <c:pt idx="2363">
                  <c:v>324.07866666666598</c:v>
                </c:pt>
                <c:pt idx="2364">
                  <c:v>329.47066666667303</c:v>
                </c:pt>
                <c:pt idx="2365">
                  <c:v>336.07100000000099</c:v>
                </c:pt>
                <c:pt idx="2366">
                  <c:v>341.51466666667397</c:v>
                </c:pt>
                <c:pt idx="2367">
                  <c:v>344.15466666666202</c:v>
                </c:pt>
                <c:pt idx="2368">
                  <c:v>344.48699999999297</c:v>
                </c:pt>
                <c:pt idx="2369">
                  <c:v>342.03300000000502</c:v>
                </c:pt>
                <c:pt idx="2370">
                  <c:v>336.37533333333101</c:v>
                </c:pt>
                <c:pt idx="2371">
                  <c:v>324.89733333333402</c:v>
                </c:pt>
                <c:pt idx="2372">
                  <c:v>317.075333333343</c:v>
                </c:pt>
                <c:pt idx="2373">
                  <c:v>318.046666666671</c:v>
                </c:pt>
                <c:pt idx="2374">
                  <c:v>318.85000000000201</c:v>
                </c:pt>
                <c:pt idx="2375">
                  <c:v>319.48999999999597</c:v>
                </c:pt>
                <c:pt idx="2376">
                  <c:v>321.84366666666898</c:v>
                </c:pt>
                <c:pt idx="2377">
                  <c:v>325.57800000000401</c:v>
                </c:pt>
                <c:pt idx="2378">
                  <c:v>328.69333333333702</c:v>
                </c:pt>
                <c:pt idx="2379">
                  <c:v>330.58999999999799</c:v>
                </c:pt>
                <c:pt idx="2380">
                  <c:v>329.77633333333</c:v>
                </c:pt>
                <c:pt idx="2381">
                  <c:v>325.98866666666697</c:v>
                </c:pt>
                <c:pt idx="2382">
                  <c:v>319.21266666667401</c:v>
                </c:pt>
                <c:pt idx="2383">
                  <c:v>303.15999999999201</c:v>
                </c:pt>
                <c:pt idx="2384">
                  <c:v>294.84366666666301</c:v>
                </c:pt>
                <c:pt idx="2385">
                  <c:v>294.36200000000599</c:v>
                </c:pt>
                <c:pt idx="2386">
                  <c:v>303.83166666667398</c:v>
                </c:pt>
                <c:pt idx="2387">
                  <c:v>316.36300000000102</c:v>
                </c:pt>
                <c:pt idx="2388">
                  <c:v>322.44633333333701</c:v>
                </c:pt>
                <c:pt idx="2389">
                  <c:v>327.142333333333</c:v>
                </c:pt>
                <c:pt idx="2390">
                  <c:v>327.90499999999599</c:v>
                </c:pt>
                <c:pt idx="2391">
                  <c:v>320.25500000001</c:v>
                </c:pt>
                <c:pt idx="2392">
                  <c:v>305.64333333334201</c:v>
                </c:pt>
                <c:pt idx="2393">
                  <c:v>296.61999999999301</c:v>
                </c:pt>
                <c:pt idx="2394">
                  <c:v>288.81133333333901</c:v>
                </c:pt>
                <c:pt idx="2395">
                  <c:v>283.57200000000199</c:v>
                </c:pt>
                <c:pt idx="2396">
                  <c:v>281.61566666666499</c:v>
                </c:pt>
                <c:pt idx="2397">
                  <c:v>286.43266666666301</c:v>
                </c:pt>
                <c:pt idx="2398">
                  <c:v>298.48066666667501</c:v>
                </c:pt>
                <c:pt idx="2399">
                  <c:v>305.08000000001101</c:v>
                </c:pt>
                <c:pt idx="2400">
                  <c:v>310.46300000000298</c:v>
                </c:pt>
                <c:pt idx="2401">
                  <c:v>313.163333333335</c:v>
                </c:pt>
                <c:pt idx="2402">
                  <c:v>308.76200000000102</c:v>
                </c:pt>
                <c:pt idx="2403">
                  <c:v>303.364333333334</c:v>
                </c:pt>
                <c:pt idx="2404">
                  <c:v>297.61200000000002</c:v>
                </c:pt>
                <c:pt idx="2405">
                  <c:v>289.616000000003</c:v>
                </c:pt>
                <c:pt idx="2406">
                  <c:v>283.38666666667399</c:v>
                </c:pt>
                <c:pt idx="2407">
                  <c:v>278.944333333332</c:v>
                </c:pt>
                <c:pt idx="2408">
                  <c:v>277.920666666665</c:v>
                </c:pt>
                <c:pt idx="2409">
                  <c:v>279.77233333333299</c:v>
                </c:pt>
                <c:pt idx="2410">
                  <c:v>282.89499999999498</c:v>
                </c:pt>
                <c:pt idx="2411">
                  <c:v>292.91833333333602</c:v>
                </c:pt>
                <c:pt idx="2412">
                  <c:v>299.05000000000399</c:v>
                </c:pt>
                <c:pt idx="2413">
                  <c:v>296.03900000000601</c:v>
                </c:pt>
                <c:pt idx="2414">
                  <c:v>287.02300000000201</c:v>
                </c:pt>
                <c:pt idx="2415">
                  <c:v>279.82100000000401</c:v>
                </c:pt>
                <c:pt idx="2416">
                  <c:v>273.77133333334098</c:v>
                </c:pt>
                <c:pt idx="2417">
                  <c:v>268.29933333332701</c:v>
                </c:pt>
                <c:pt idx="2418">
                  <c:v>264.603333333325</c:v>
                </c:pt>
                <c:pt idx="2419">
                  <c:v>263.35933333332201</c:v>
                </c:pt>
                <c:pt idx="2420">
                  <c:v>266.21866666666801</c:v>
                </c:pt>
                <c:pt idx="2421">
                  <c:v>270.786333333328</c:v>
                </c:pt>
                <c:pt idx="2422">
                  <c:v>277.25166666666701</c:v>
                </c:pt>
                <c:pt idx="2423">
                  <c:v>283.849000000003</c:v>
                </c:pt>
                <c:pt idx="2424">
                  <c:v>289.345333333339</c:v>
                </c:pt>
                <c:pt idx="2425">
                  <c:v>292.074999999993</c:v>
                </c:pt>
                <c:pt idx="2426">
                  <c:v>290.36433333333099</c:v>
                </c:pt>
                <c:pt idx="2427">
                  <c:v>283.83100000000297</c:v>
                </c:pt>
                <c:pt idx="2428">
                  <c:v>275.25499999999897</c:v>
                </c:pt>
                <c:pt idx="2429">
                  <c:v>266.12533333332499</c:v>
                </c:pt>
                <c:pt idx="2430">
                  <c:v>258.42233333332899</c:v>
                </c:pt>
                <c:pt idx="2431">
                  <c:v>254.61366666666899</c:v>
                </c:pt>
                <c:pt idx="2432">
                  <c:v>254.260333333337</c:v>
                </c:pt>
                <c:pt idx="2433">
                  <c:v>256.75933333333199</c:v>
                </c:pt>
                <c:pt idx="2434">
                  <c:v>262.14399999999398</c:v>
                </c:pt>
                <c:pt idx="2435">
                  <c:v>268.637333333333</c:v>
                </c:pt>
                <c:pt idx="2436">
                  <c:v>274.66433333333401</c:v>
                </c:pt>
                <c:pt idx="2437">
                  <c:v>278.29333333333699</c:v>
                </c:pt>
                <c:pt idx="2438">
                  <c:v>279.463666666672</c:v>
                </c:pt>
                <c:pt idx="2439">
                  <c:v>276.97000000000003</c:v>
                </c:pt>
                <c:pt idx="2440">
                  <c:v>272.69366666666599</c:v>
                </c:pt>
                <c:pt idx="2441">
                  <c:v>265.43366666666401</c:v>
                </c:pt>
                <c:pt idx="2442">
                  <c:v>258.59733333332798</c:v>
                </c:pt>
                <c:pt idx="2443">
                  <c:v>253.20366666666601</c:v>
                </c:pt>
                <c:pt idx="2444">
                  <c:v>250.747999999998</c:v>
                </c:pt>
                <c:pt idx="2445">
                  <c:v>251.86699999999399</c:v>
                </c:pt>
                <c:pt idx="2446">
                  <c:v>255.356333333333</c:v>
                </c:pt>
                <c:pt idx="2447">
                  <c:v>258.748666666654</c:v>
                </c:pt>
                <c:pt idx="2448">
                  <c:v>262.68033333332897</c:v>
                </c:pt>
                <c:pt idx="2449">
                  <c:v>264.877666666658</c:v>
                </c:pt>
                <c:pt idx="2450">
                  <c:v>264.68799999999499</c:v>
                </c:pt>
                <c:pt idx="2451">
                  <c:v>262.97166666665902</c:v>
                </c:pt>
                <c:pt idx="2452">
                  <c:v>258.00333333332901</c:v>
                </c:pt>
                <c:pt idx="2453">
                  <c:v>249.47700000000401</c:v>
                </c:pt>
                <c:pt idx="2454">
                  <c:v>237.301000000008</c:v>
                </c:pt>
                <c:pt idx="2455">
                  <c:v>234.05666666666301</c:v>
                </c:pt>
                <c:pt idx="2456">
                  <c:v>237.10700000000199</c:v>
                </c:pt>
                <c:pt idx="2457">
                  <c:v>244.69500000000099</c:v>
                </c:pt>
                <c:pt idx="2458">
                  <c:v>253.070000000005</c:v>
                </c:pt>
                <c:pt idx="2459">
                  <c:v>260.629333333327</c:v>
                </c:pt>
                <c:pt idx="2460">
                  <c:v>264.85666666665702</c:v>
                </c:pt>
                <c:pt idx="2461">
                  <c:v>265.29533333331801</c:v>
                </c:pt>
                <c:pt idx="2462">
                  <c:v>260.65066666666399</c:v>
                </c:pt>
                <c:pt idx="2463">
                  <c:v>252.596666666663</c:v>
                </c:pt>
                <c:pt idx="2464">
                  <c:v>242.44900000000899</c:v>
                </c:pt>
                <c:pt idx="2465">
                  <c:v>229.22266666667201</c:v>
                </c:pt>
                <c:pt idx="2466">
                  <c:v>221.06666666667101</c:v>
                </c:pt>
                <c:pt idx="2467">
                  <c:v>225.06533333332899</c:v>
                </c:pt>
                <c:pt idx="2468">
                  <c:v>228.756333333333</c:v>
                </c:pt>
                <c:pt idx="2469">
                  <c:v>233.650000000001</c:v>
                </c:pt>
                <c:pt idx="2470">
                  <c:v>239.095666666678</c:v>
                </c:pt>
                <c:pt idx="2471">
                  <c:v>244.72966666666599</c:v>
                </c:pt>
                <c:pt idx="2472">
                  <c:v>249.31466666666901</c:v>
                </c:pt>
                <c:pt idx="2473">
                  <c:v>252.00033333333201</c:v>
                </c:pt>
                <c:pt idx="2474">
                  <c:v>250.99100000000499</c:v>
                </c:pt>
                <c:pt idx="2475">
                  <c:v>245.817000000002</c:v>
                </c:pt>
                <c:pt idx="2476">
                  <c:v>238.071000000015</c:v>
                </c:pt>
                <c:pt idx="2477">
                  <c:v>227.31866666666099</c:v>
                </c:pt>
                <c:pt idx="2478">
                  <c:v>213.86533333333099</c:v>
                </c:pt>
                <c:pt idx="2479">
                  <c:v>217.254666666665</c:v>
                </c:pt>
                <c:pt idx="2480">
                  <c:v>223.70866666667001</c:v>
                </c:pt>
                <c:pt idx="2481">
                  <c:v>227.06233333332901</c:v>
                </c:pt>
                <c:pt idx="2482">
                  <c:v>230.71299999999101</c:v>
                </c:pt>
                <c:pt idx="2483">
                  <c:v>233.21399999999099</c:v>
                </c:pt>
                <c:pt idx="2484">
                  <c:v>234.377000000008</c:v>
                </c:pt>
                <c:pt idx="2485">
                  <c:v>232.99666666668</c:v>
                </c:pt>
                <c:pt idx="2486">
                  <c:v>226.77366666667001</c:v>
                </c:pt>
                <c:pt idx="2487">
                  <c:v>213.66333333333</c:v>
                </c:pt>
                <c:pt idx="2488">
                  <c:v>201.87366666666401</c:v>
                </c:pt>
                <c:pt idx="2489">
                  <c:v>196.40466666666501</c:v>
                </c:pt>
                <c:pt idx="2490">
                  <c:v>193.286333333324</c:v>
                </c:pt>
                <c:pt idx="2491">
                  <c:v>195.11499999999401</c:v>
                </c:pt>
                <c:pt idx="2492">
                  <c:v>202.54533333332901</c:v>
                </c:pt>
                <c:pt idx="2493">
                  <c:v>211.512000000001</c:v>
                </c:pt>
                <c:pt idx="2494">
                  <c:v>219.01866666666999</c:v>
                </c:pt>
                <c:pt idx="2495">
                  <c:v>226.04500000000399</c:v>
                </c:pt>
                <c:pt idx="2496">
                  <c:v>229.11833333333101</c:v>
                </c:pt>
                <c:pt idx="2497">
                  <c:v>225.225666666683</c:v>
                </c:pt>
                <c:pt idx="2498">
                  <c:v>216.06333333334101</c:v>
                </c:pt>
                <c:pt idx="2499">
                  <c:v>208.16399999999101</c:v>
                </c:pt>
                <c:pt idx="2500">
                  <c:v>198.88033333332601</c:v>
                </c:pt>
                <c:pt idx="2501">
                  <c:v>190.66366666665701</c:v>
                </c:pt>
                <c:pt idx="2502">
                  <c:v>184.86966666666299</c:v>
                </c:pt>
                <c:pt idx="2503">
                  <c:v>183.94499999999499</c:v>
                </c:pt>
                <c:pt idx="2504">
                  <c:v>185.864666666657</c:v>
                </c:pt>
                <c:pt idx="2505">
                  <c:v>189.564999999994</c:v>
                </c:pt>
                <c:pt idx="2506">
                  <c:v>195.557666666655</c:v>
                </c:pt>
                <c:pt idx="2507">
                  <c:v>202.59466666666901</c:v>
                </c:pt>
                <c:pt idx="2508">
                  <c:v>210.97033333333201</c:v>
                </c:pt>
                <c:pt idx="2509">
                  <c:v>214.881666666673</c:v>
                </c:pt>
                <c:pt idx="2510">
                  <c:v>212.792333333328</c:v>
                </c:pt>
                <c:pt idx="2511">
                  <c:v>209.01533333333199</c:v>
                </c:pt>
                <c:pt idx="2512">
                  <c:v>201.96766666666301</c:v>
                </c:pt>
                <c:pt idx="2513">
                  <c:v>191.775333333329</c:v>
                </c:pt>
                <c:pt idx="2514">
                  <c:v>183.25400000000201</c:v>
                </c:pt>
                <c:pt idx="2515">
                  <c:v>178.31600000000901</c:v>
                </c:pt>
                <c:pt idx="2516">
                  <c:v>177.81100000000899</c:v>
                </c:pt>
                <c:pt idx="2517">
                  <c:v>181.40666666666101</c:v>
                </c:pt>
                <c:pt idx="2518">
                  <c:v>187.83899999999599</c:v>
                </c:pt>
                <c:pt idx="2519">
                  <c:v>193.48566666665801</c:v>
                </c:pt>
                <c:pt idx="2520">
                  <c:v>197.14599999999501</c:v>
                </c:pt>
                <c:pt idx="2521">
                  <c:v>198.17733333332299</c:v>
                </c:pt>
                <c:pt idx="2522">
                  <c:v>194.888666666662</c:v>
                </c:pt>
                <c:pt idx="2523">
                  <c:v>187.388999999996</c:v>
                </c:pt>
                <c:pt idx="2524">
                  <c:v>178.091666666669</c:v>
                </c:pt>
                <c:pt idx="2525">
                  <c:v>170.57966666667599</c:v>
                </c:pt>
                <c:pt idx="2526">
                  <c:v>166.982999999996</c:v>
                </c:pt>
                <c:pt idx="2527">
                  <c:v>167.105333333332</c:v>
                </c:pt>
                <c:pt idx="2528">
                  <c:v>170.552000000004</c:v>
                </c:pt>
                <c:pt idx="2529">
                  <c:v>175.24933333333999</c:v>
                </c:pt>
                <c:pt idx="2530">
                  <c:v>181.512333333329</c:v>
                </c:pt>
                <c:pt idx="2531">
                  <c:v>187.836333333337</c:v>
                </c:pt>
                <c:pt idx="2532">
                  <c:v>193.058999999988</c:v>
                </c:pt>
                <c:pt idx="2533">
                  <c:v>195.50266666666101</c:v>
                </c:pt>
                <c:pt idx="2534">
                  <c:v>194.13666666666299</c:v>
                </c:pt>
                <c:pt idx="2535">
                  <c:v>188.49233333332299</c:v>
                </c:pt>
                <c:pt idx="2536">
                  <c:v>179.944000000009</c:v>
                </c:pt>
                <c:pt idx="2537">
                  <c:v>171.48633333334399</c:v>
                </c:pt>
                <c:pt idx="2538">
                  <c:v>164.769666666657</c:v>
                </c:pt>
                <c:pt idx="2539">
                  <c:v>160.57900000000501</c:v>
                </c:pt>
                <c:pt idx="2540">
                  <c:v>159.205999999997</c:v>
                </c:pt>
                <c:pt idx="2541">
                  <c:v>160.237999999995</c:v>
                </c:pt>
                <c:pt idx="2542">
                  <c:v>163.300666666664</c:v>
                </c:pt>
                <c:pt idx="2543">
                  <c:v>167.933333333333</c:v>
                </c:pt>
                <c:pt idx="2544">
                  <c:v>173.89133333334499</c:v>
                </c:pt>
                <c:pt idx="2545">
                  <c:v>179.84866666666699</c:v>
                </c:pt>
                <c:pt idx="2546">
                  <c:v>184.721333333335</c:v>
                </c:pt>
                <c:pt idx="2547">
                  <c:v>186.48499999999399</c:v>
                </c:pt>
                <c:pt idx="2548">
                  <c:v>185.194000000004</c:v>
                </c:pt>
                <c:pt idx="2549">
                  <c:v>180.92333333333801</c:v>
                </c:pt>
                <c:pt idx="2550">
                  <c:v>174.45400000001001</c:v>
                </c:pt>
                <c:pt idx="2551">
                  <c:v>166.21833333333399</c:v>
                </c:pt>
                <c:pt idx="2552">
                  <c:v>157.97466666666699</c:v>
                </c:pt>
                <c:pt idx="2553">
                  <c:v>152.276666666659</c:v>
                </c:pt>
                <c:pt idx="2554">
                  <c:v>149.73966666666701</c:v>
                </c:pt>
                <c:pt idx="2555">
                  <c:v>151.497333333336</c:v>
                </c:pt>
                <c:pt idx="2556">
                  <c:v>156.844333333337</c:v>
                </c:pt>
                <c:pt idx="2557">
                  <c:v>163.715666666658</c:v>
                </c:pt>
                <c:pt idx="2558">
                  <c:v>169.97433333333399</c:v>
                </c:pt>
                <c:pt idx="2559">
                  <c:v>172.026333333341</c:v>
                </c:pt>
                <c:pt idx="2560">
                  <c:v>170.95533333333699</c:v>
                </c:pt>
                <c:pt idx="2561">
                  <c:v>164.57933333333199</c:v>
                </c:pt>
                <c:pt idx="2562">
                  <c:v>156.43300000000599</c:v>
                </c:pt>
                <c:pt idx="2563">
                  <c:v>139.72100000000799</c:v>
                </c:pt>
                <c:pt idx="2564">
                  <c:v>133.23866666666501</c:v>
                </c:pt>
                <c:pt idx="2565">
                  <c:v>134.05033333334299</c:v>
                </c:pt>
                <c:pt idx="2566">
                  <c:v>137.32999999999899</c:v>
                </c:pt>
                <c:pt idx="2567">
                  <c:v>143.119333333333</c:v>
                </c:pt>
                <c:pt idx="2568">
                  <c:v>148.15133333333199</c:v>
                </c:pt>
                <c:pt idx="2569">
                  <c:v>154.83433333333801</c:v>
                </c:pt>
                <c:pt idx="2570">
                  <c:v>160.504666666677</c:v>
                </c:pt>
                <c:pt idx="2571">
                  <c:v>162.30999999999199</c:v>
                </c:pt>
                <c:pt idx="2572">
                  <c:v>161.572</c:v>
                </c:pt>
                <c:pt idx="2573">
                  <c:v>158.43633333333301</c:v>
                </c:pt>
                <c:pt idx="2574">
                  <c:v>150.59366666667401</c:v>
                </c:pt>
                <c:pt idx="2575">
                  <c:v>142.72766666666701</c:v>
                </c:pt>
                <c:pt idx="2576">
                  <c:v>128.51266666667101</c:v>
                </c:pt>
                <c:pt idx="2577">
                  <c:v>123.206000000001</c:v>
                </c:pt>
                <c:pt idx="2578">
                  <c:v>122.676333333339</c:v>
                </c:pt>
                <c:pt idx="2579">
                  <c:v>125.10866666667</c:v>
                </c:pt>
                <c:pt idx="2580">
                  <c:v>130.146000000002</c:v>
                </c:pt>
                <c:pt idx="2581">
                  <c:v>135.65000000000401</c:v>
                </c:pt>
                <c:pt idx="2582">
                  <c:v>139.87833333333799</c:v>
                </c:pt>
                <c:pt idx="2583">
                  <c:v>142.65933333333399</c:v>
                </c:pt>
                <c:pt idx="2584">
                  <c:v>142.998333333337</c:v>
                </c:pt>
                <c:pt idx="2585">
                  <c:v>133.594333333332</c:v>
                </c:pt>
                <c:pt idx="2586">
                  <c:v>126.32266666667</c:v>
                </c:pt>
                <c:pt idx="2587">
                  <c:v>120.408666666673</c:v>
                </c:pt>
                <c:pt idx="2588">
                  <c:v>116.09166666666999</c:v>
                </c:pt>
                <c:pt idx="2589">
                  <c:v>114.563333333335</c:v>
                </c:pt>
                <c:pt idx="2590">
                  <c:v>115.315000000002</c:v>
                </c:pt>
                <c:pt idx="2591">
                  <c:v>117.980333333327</c:v>
                </c:pt>
                <c:pt idx="2592">
                  <c:v>121.78533333333399</c:v>
                </c:pt>
                <c:pt idx="2593">
                  <c:v>125.693000000005</c:v>
                </c:pt>
                <c:pt idx="2594">
                  <c:v>128.49033333333</c:v>
                </c:pt>
                <c:pt idx="2595">
                  <c:v>134.51933333333201</c:v>
                </c:pt>
                <c:pt idx="2596">
                  <c:v>137.900000000002</c:v>
                </c:pt>
                <c:pt idx="2597">
                  <c:v>132.75800000000299</c:v>
                </c:pt>
                <c:pt idx="2598">
                  <c:v>121.113999999998</c:v>
                </c:pt>
                <c:pt idx="2599">
                  <c:v>112.172000000003</c:v>
                </c:pt>
                <c:pt idx="2600">
                  <c:v>108.817666666677</c:v>
                </c:pt>
                <c:pt idx="2601">
                  <c:v>107.613666666673</c:v>
                </c:pt>
                <c:pt idx="2602">
                  <c:v>107.896000000008</c:v>
                </c:pt>
                <c:pt idx="2603">
                  <c:v>110.906666666674</c:v>
                </c:pt>
                <c:pt idx="2604">
                  <c:v>114.97699999999899</c:v>
                </c:pt>
                <c:pt idx="2605">
                  <c:v>120.289000000001</c:v>
                </c:pt>
                <c:pt idx="2606">
                  <c:v>124.76966666666399</c:v>
                </c:pt>
                <c:pt idx="2607">
                  <c:v>126.72500000000601</c:v>
                </c:pt>
                <c:pt idx="2608">
                  <c:v>124.767333333335</c:v>
                </c:pt>
                <c:pt idx="2609">
                  <c:v>120.243999999998</c:v>
                </c:pt>
                <c:pt idx="2610">
                  <c:v>114.674666666665</c:v>
                </c:pt>
                <c:pt idx="2611">
                  <c:v>108.70100000001101</c:v>
                </c:pt>
                <c:pt idx="2612">
                  <c:v>103.03799999999499</c:v>
                </c:pt>
                <c:pt idx="2613">
                  <c:v>99.233333333321994</c:v>
                </c:pt>
                <c:pt idx="2614">
                  <c:v>96.896999999991493</c:v>
                </c:pt>
                <c:pt idx="2615">
                  <c:v>96.497333333328299</c:v>
                </c:pt>
                <c:pt idx="2616">
                  <c:v>98.044999999989898</c:v>
                </c:pt>
                <c:pt idx="2617">
                  <c:v>101.828999999988</c:v>
                </c:pt>
                <c:pt idx="2618">
                  <c:v>106.02966666667599</c:v>
                </c:pt>
                <c:pt idx="2619">
                  <c:v>110.68800000000699</c:v>
                </c:pt>
                <c:pt idx="2620">
                  <c:v>114.62733333332601</c:v>
                </c:pt>
                <c:pt idx="2621">
                  <c:v>116.664666666667</c:v>
                </c:pt>
                <c:pt idx="2622">
                  <c:v>115.574333333328</c:v>
                </c:pt>
                <c:pt idx="2623">
                  <c:v>112.371333333332</c:v>
                </c:pt>
                <c:pt idx="2624">
                  <c:v>108.369666666676</c:v>
                </c:pt>
                <c:pt idx="2625">
                  <c:v>102.758666666659</c:v>
                </c:pt>
                <c:pt idx="2626">
                  <c:v>97.034333333319296</c:v>
                </c:pt>
                <c:pt idx="2627">
                  <c:v>93.300666666666601</c:v>
                </c:pt>
                <c:pt idx="2628">
                  <c:v>91.644666666664705</c:v>
                </c:pt>
                <c:pt idx="2629">
                  <c:v>91.796000000000205</c:v>
                </c:pt>
                <c:pt idx="2630">
                  <c:v>93.769333333326401</c:v>
                </c:pt>
                <c:pt idx="2631">
                  <c:v>96.640666666658902</c:v>
                </c:pt>
                <c:pt idx="2632">
                  <c:v>99.426333333322802</c:v>
                </c:pt>
                <c:pt idx="2633">
                  <c:v>101.38899999998</c:v>
                </c:pt>
                <c:pt idx="2634">
                  <c:v>101.597666666658</c:v>
                </c:pt>
                <c:pt idx="2635">
                  <c:v>100.80799999999201</c:v>
                </c:pt>
                <c:pt idx="2636">
                  <c:v>98.353666666654803</c:v>
                </c:pt>
                <c:pt idx="2637">
                  <c:v>95.613666666662098</c:v>
                </c:pt>
                <c:pt idx="2638">
                  <c:v>92.360333333337394</c:v>
                </c:pt>
                <c:pt idx="2639">
                  <c:v>89.421666666667903</c:v>
                </c:pt>
                <c:pt idx="2640">
                  <c:v>86.908333333323597</c:v>
                </c:pt>
                <c:pt idx="2641">
                  <c:v>86.394666666658495</c:v>
                </c:pt>
                <c:pt idx="2642">
                  <c:v>86.759999999997902</c:v>
                </c:pt>
                <c:pt idx="2643">
                  <c:v>88.278666666660797</c:v>
                </c:pt>
                <c:pt idx="2644">
                  <c:v>90.609333333332799</c:v>
                </c:pt>
                <c:pt idx="2645">
                  <c:v>93.319333333334697</c:v>
                </c:pt>
                <c:pt idx="2646">
                  <c:v>95.495999999998503</c:v>
                </c:pt>
                <c:pt idx="2647">
                  <c:v>97.137333333322204</c:v>
                </c:pt>
                <c:pt idx="2648">
                  <c:v>96.775666666656093</c:v>
                </c:pt>
                <c:pt idx="2649">
                  <c:v>94.245999999997593</c:v>
                </c:pt>
                <c:pt idx="2650">
                  <c:v>90.594999999994698</c:v>
                </c:pt>
                <c:pt idx="2651">
                  <c:v>85.592666666664996</c:v>
                </c:pt>
                <c:pt idx="2652">
                  <c:v>81.232666666680799</c:v>
                </c:pt>
                <c:pt idx="2653">
                  <c:v>77.648333333343004</c:v>
                </c:pt>
                <c:pt idx="2654">
                  <c:v>75.637333333330204</c:v>
                </c:pt>
                <c:pt idx="2655">
                  <c:v>74.806666666668093</c:v>
                </c:pt>
                <c:pt idx="2656">
                  <c:v>75.447666666670202</c:v>
                </c:pt>
                <c:pt idx="2657">
                  <c:v>78.455666666676194</c:v>
                </c:pt>
                <c:pt idx="2658">
                  <c:v>81.316333333339301</c:v>
                </c:pt>
                <c:pt idx="2659">
                  <c:v>84.204333333331604</c:v>
                </c:pt>
                <c:pt idx="2660">
                  <c:v>86.265333333329593</c:v>
                </c:pt>
                <c:pt idx="2661">
                  <c:v>87.109999999998706</c:v>
                </c:pt>
                <c:pt idx="2662">
                  <c:v>86.727999999996896</c:v>
                </c:pt>
                <c:pt idx="2663">
                  <c:v>84.726333333332306</c:v>
                </c:pt>
                <c:pt idx="2664">
                  <c:v>81.774333333337395</c:v>
                </c:pt>
                <c:pt idx="2665">
                  <c:v>79.311333333340201</c:v>
                </c:pt>
                <c:pt idx="2666">
                  <c:v>76.793666666666496</c:v>
                </c:pt>
                <c:pt idx="2667">
                  <c:v>75.4826666666698</c:v>
                </c:pt>
                <c:pt idx="2668">
                  <c:v>74.725666666671103</c:v>
                </c:pt>
                <c:pt idx="2669">
                  <c:v>73.160000000005496</c:v>
                </c:pt>
                <c:pt idx="2670">
                  <c:v>66.600666666675593</c:v>
                </c:pt>
                <c:pt idx="2671">
                  <c:v>65.854666666680998</c:v>
                </c:pt>
                <c:pt idx="2672">
                  <c:v>65.131000000014097</c:v>
                </c:pt>
                <c:pt idx="2673">
                  <c:v>72.426000000008699</c:v>
                </c:pt>
                <c:pt idx="2674">
                  <c:v>77.882666666669095</c:v>
                </c:pt>
                <c:pt idx="2675">
                  <c:v>76.508666666671402</c:v>
                </c:pt>
                <c:pt idx="2676">
                  <c:v>73.972666666678194</c:v>
                </c:pt>
                <c:pt idx="2677">
                  <c:v>70.239666666679298</c:v>
                </c:pt>
                <c:pt idx="2678">
                  <c:v>66.625333333329294</c:v>
                </c:pt>
                <c:pt idx="2679">
                  <c:v>63.609666666678301</c:v>
                </c:pt>
                <c:pt idx="2680">
                  <c:v>61.867666666674502</c:v>
                </c:pt>
                <c:pt idx="2681">
                  <c:v>57.218000000001801</c:v>
                </c:pt>
                <c:pt idx="2682">
                  <c:v>53.434666666660199</c:v>
                </c:pt>
                <c:pt idx="2683">
                  <c:v>53.6100000000026</c:v>
                </c:pt>
                <c:pt idx="2684">
                  <c:v>55.029666666671403</c:v>
                </c:pt>
                <c:pt idx="2685">
                  <c:v>57.558333333334602</c:v>
                </c:pt>
                <c:pt idx="2686">
                  <c:v>60.251666666667198</c:v>
                </c:pt>
                <c:pt idx="2687">
                  <c:v>66.252999999999304</c:v>
                </c:pt>
                <c:pt idx="2688">
                  <c:v>75.147666666668997</c:v>
                </c:pt>
                <c:pt idx="2689">
                  <c:v>74.527666666673795</c:v>
                </c:pt>
                <c:pt idx="2690">
                  <c:v>70.986666666676697</c:v>
                </c:pt>
                <c:pt idx="2691">
                  <c:v>67.227333333335807</c:v>
                </c:pt>
                <c:pt idx="2692">
                  <c:v>62.483000000006498</c:v>
                </c:pt>
                <c:pt idx="2693">
                  <c:v>57.630666666677101</c:v>
                </c:pt>
                <c:pt idx="2694">
                  <c:v>52.789999999997697</c:v>
                </c:pt>
                <c:pt idx="2695">
                  <c:v>46.543666666666503</c:v>
                </c:pt>
                <c:pt idx="2696">
                  <c:v>41.829666666676502</c:v>
                </c:pt>
                <c:pt idx="2697">
                  <c:v>42.2216666666789</c:v>
                </c:pt>
                <c:pt idx="2698">
                  <c:v>43.203333333342499</c:v>
                </c:pt>
                <c:pt idx="2699">
                  <c:v>44.761666666672703</c:v>
                </c:pt>
                <c:pt idx="2700">
                  <c:v>46.043666666663199</c:v>
                </c:pt>
                <c:pt idx="2701">
                  <c:v>46.892333333336602</c:v>
                </c:pt>
                <c:pt idx="2702">
                  <c:v>48.606333333327797</c:v>
                </c:pt>
                <c:pt idx="2703">
                  <c:v>50.153000000000297</c:v>
                </c:pt>
                <c:pt idx="2704">
                  <c:v>49.441000000002397</c:v>
                </c:pt>
                <c:pt idx="2705">
                  <c:v>51.511000000004998</c:v>
                </c:pt>
                <c:pt idx="2706">
                  <c:v>51.088666666666199</c:v>
                </c:pt>
                <c:pt idx="2707">
                  <c:v>48.075999999994103</c:v>
                </c:pt>
                <c:pt idx="2708">
                  <c:v>44.8193333333287</c:v>
                </c:pt>
                <c:pt idx="2709">
                  <c:v>40.520999999996498</c:v>
                </c:pt>
                <c:pt idx="2710">
                  <c:v>37.113666666668898</c:v>
                </c:pt>
                <c:pt idx="2711">
                  <c:v>36.813999999999297</c:v>
                </c:pt>
                <c:pt idx="2712">
                  <c:v>37.3903333333365</c:v>
                </c:pt>
                <c:pt idx="2713">
                  <c:v>37.640999999997099</c:v>
                </c:pt>
                <c:pt idx="2714">
                  <c:v>38.311333333335803</c:v>
                </c:pt>
                <c:pt idx="2715">
                  <c:v>38.364666666661797</c:v>
                </c:pt>
                <c:pt idx="2716">
                  <c:v>37.667000000003497</c:v>
                </c:pt>
                <c:pt idx="2717">
                  <c:v>36.492333333330798</c:v>
                </c:pt>
                <c:pt idx="2718">
                  <c:v>34.692666666673198</c:v>
                </c:pt>
                <c:pt idx="2719">
                  <c:v>32.716333333344103</c:v>
                </c:pt>
                <c:pt idx="2720">
                  <c:v>31.086333333347799</c:v>
                </c:pt>
                <c:pt idx="2721">
                  <c:v>29.564333333345601</c:v>
                </c:pt>
                <c:pt idx="2722">
                  <c:v>28.773666666680398</c:v>
                </c:pt>
                <c:pt idx="2723">
                  <c:v>28.579000000007198</c:v>
                </c:pt>
                <c:pt idx="2724">
                  <c:v>29.401000000018399</c:v>
                </c:pt>
                <c:pt idx="2725">
                  <c:v>30.765000000021601</c:v>
                </c:pt>
                <c:pt idx="2726">
                  <c:v>32.006000000011703</c:v>
                </c:pt>
                <c:pt idx="2727">
                  <c:v>33.370000000007401</c:v>
                </c:pt>
                <c:pt idx="2728">
                  <c:v>33.834333333340098</c:v>
                </c:pt>
                <c:pt idx="2729">
                  <c:v>33.408666666674897</c:v>
                </c:pt>
                <c:pt idx="2730">
                  <c:v>32.473666666681503</c:v>
                </c:pt>
                <c:pt idx="2731">
                  <c:v>30.712333333347701</c:v>
                </c:pt>
                <c:pt idx="2732">
                  <c:v>28.567000000010999</c:v>
                </c:pt>
                <c:pt idx="2733">
                  <c:v>26.544333333339001</c:v>
                </c:pt>
                <c:pt idx="2734">
                  <c:v>25.007333333331498</c:v>
                </c:pt>
                <c:pt idx="2735">
                  <c:v>24.051999999988599</c:v>
                </c:pt>
                <c:pt idx="2736">
                  <c:v>24.1749999999933</c:v>
                </c:pt>
                <c:pt idx="2737">
                  <c:v>24.2529999999912</c:v>
                </c:pt>
                <c:pt idx="2738">
                  <c:v>24.554333333331499</c:v>
                </c:pt>
                <c:pt idx="2739">
                  <c:v>25.259666666663598</c:v>
                </c:pt>
                <c:pt idx="2740">
                  <c:v>25.477333333329401</c:v>
                </c:pt>
                <c:pt idx="2741">
                  <c:v>25.479333333338001</c:v>
                </c:pt>
                <c:pt idx="2742">
                  <c:v>24.9556666666649</c:v>
                </c:pt>
                <c:pt idx="2743">
                  <c:v>23.5106666666554</c:v>
                </c:pt>
                <c:pt idx="2744">
                  <c:v>22.162999999987498</c:v>
                </c:pt>
                <c:pt idx="2745">
                  <c:v>20.562999999989799</c:v>
                </c:pt>
                <c:pt idx="2746">
                  <c:v>19.076666666659602</c:v>
                </c:pt>
                <c:pt idx="2747">
                  <c:v>18.572333333330199</c:v>
                </c:pt>
                <c:pt idx="2748">
                  <c:v>18.644999999992201</c:v>
                </c:pt>
                <c:pt idx="2749">
                  <c:v>18.411666666661301</c:v>
                </c:pt>
                <c:pt idx="2750">
                  <c:v>18.9093333333281</c:v>
                </c:pt>
                <c:pt idx="2751">
                  <c:v>18.956666666661</c:v>
                </c:pt>
                <c:pt idx="2752">
                  <c:v>19.161999999986001</c:v>
                </c:pt>
                <c:pt idx="2753">
                  <c:v>19.2613333333307</c:v>
                </c:pt>
                <c:pt idx="2754">
                  <c:v>19.164999999998098</c:v>
                </c:pt>
                <c:pt idx="2755">
                  <c:v>19.023333333327599</c:v>
                </c:pt>
                <c:pt idx="2756">
                  <c:v>18.387666666662099</c:v>
                </c:pt>
                <c:pt idx="2757">
                  <c:v>17.1416666666649</c:v>
                </c:pt>
                <c:pt idx="2758">
                  <c:v>15.532333333343701</c:v>
                </c:pt>
                <c:pt idx="2759">
                  <c:v>13.727333333341999</c:v>
                </c:pt>
                <c:pt idx="2760">
                  <c:v>11.5973333333363</c:v>
                </c:pt>
                <c:pt idx="2761">
                  <c:v>9.5083333333301692</c:v>
                </c:pt>
                <c:pt idx="2762">
                  <c:v>7.5546666666681102</c:v>
                </c:pt>
                <c:pt idx="2763">
                  <c:v>5.8996666666644204</c:v>
                </c:pt>
                <c:pt idx="2764">
                  <c:v>5.4163333333334096</c:v>
                </c:pt>
                <c:pt idx="2765">
                  <c:v>5.0713333333351303</c:v>
                </c:pt>
                <c:pt idx="2766">
                  <c:v>5.8686666666759901</c:v>
                </c:pt>
                <c:pt idx="2767">
                  <c:v>7.5673333333338704</c:v>
                </c:pt>
                <c:pt idx="2768">
                  <c:v>8.8006666666645597</c:v>
                </c:pt>
                <c:pt idx="2769">
                  <c:v>10.0049999999995</c:v>
                </c:pt>
                <c:pt idx="2770">
                  <c:v>10.673666666672601</c:v>
                </c:pt>
                <c:pt idx="2771">
                  <c:v>10.3936666666663</c:v>
                </c:pt>
                <c:pt idx="2772">
                  <c:v>9.0149999999956201</c:v>
                </c:pt>
                <c:pt idx="2773">
                  <c:v>6.8839999999947104</c:v>
                </c:pt>
                <c:pt idx="2774">
                  <c:v>4.6616666666689799</c:v>
                </c:pt>
                <c:pt idx="2775">
                  <c:v>2.73833333332579</c:v>
                </c:pt>
                <c:pt idx="2776">
                  <c:v>1.2906666666594899</c:v>
                </c:pt>
                <c:pt idx="2777">
                  <c:v>0.78733333333426803</c:v>
                </c:pt>
                <c:pt idx="2778">
                  <c:v>1.28966666666504</c:v>
                </c:pt>
                <c:pt idx="2779">
                  <c:v>2.1733333333243801</c:v>
                </c:pt>
                <c:pt idx="2780">
                  <c:v>3.1693333333297802</c:v>
                </c:pt>
                <c:pt idx="2781">
                  <c:v>4.0333333333304102</c:v>
                </c:pt>
                <c:pt idx="2782">
                  <c:v>4.9866666666624297</c:v>
                </c:pt>
                <c:pt idx="2783">
                  <c:v>5.1919999999980302</c:v>
                </c:pt>
                <c:pt idx="2784">
                  <c:v>5.3046666666629498</c:v>
                </c:pt>
                <c:pt idx="2785">
                  <c:v>4.4979999999979201</c:v>
                </c:pt>
                <c:pt idx="2786">
                  <c:v>2.8273333333322599</c:v>
                </c:pt>
                <c:pt idx="2787">
                  <c:v>0.44699999999238399</c:v>
                </c:pt>
                <c:pt idx="2788">
                  <c:v>-2.2509999999950399</c:v>
                </c:pt>
                <c:pt idx="2789">
                  <c:v>-4.8076666666527998</c:v>
                </c:pt>
                <c:pt idx="2790">
                  <c:v>-7.5016666666563898</c:v>
                </c:pt>
                <c:pt idx="2791">
                  <c:v>-9.6863333333324899</c:v>
                </c:pt>
                <c:pt idx="2792">
                  <c:v>-10.4316666666621</c:v>
                </c:pt>
                <c:pt idx="2793">
                  <c:v>-10.8703333333346</c:v>
                </c:pt>
                <c:pt idx="2794">
                  <c:v>-10.2136666666638</c:v>
                </c:pt>
                <c:pt idx="2795">
                  <c:v>-10.760666666670501</c:v>
                </c:pt>
                <c:pt idx="2796">
                  <c:v>-12.6346666666677</c:v>
                </c:pt>
                <c:pt idx="2797">
                  <c:v>-12.3379999999906</c:v>
                </c:pt>
                <c:pt idx="2798">
                  <c:v>-8.7713333333226693</c:v>
                </c:pt>
                <c:pt idx="2799">
                  <c:v>-3.3283333333330698</c:v>
                </c:pt>
                <c:pt idx="2800">
                  <c:v>-3.7073333333273699</c:v>
                </c:pt>
                <c:pt idx="2801">
                  <c:v>-4.8393333333274198</c:v>
                </c:pt>
                <c:pt idx="2802">
                  <c:v>-7.2039999999909297</c:v>
                </c:pt>
                <c:pt idx="2803">
                  <c:v>-10.3143333333347</c:v>
                </c:pt>
                <c:pt idx="2804">
                  <c:v>-13.027666666665301</c:v>
                </c:pt>
                <c:pt idx="2805">
                  <c:v>-15.4543333333284</c:v>
                </c:pt>
                <c:pt idx="2806">
                  <c:v>-17.092666666665799</c:v>
                </c:pt>
                <c:pt idx="2807">
                  <c:v>-17.917333333332401</c:v>
                </c:pt>
                <c:pt idx="2808">
                  <c:v>-17.885000000002599</c:v>
                </c:pt>
                <c:pt idx="2809">
                  <c:v>-24.527000000005</c:v>
                </c:pt>
                <c:pt idx="2810">
                  <c:v>-27.130666666671399</c:v>
                </c:pt>
                <c:pt idx="2811">
                  <c:v>-26.942333333342098</c:v>
                </c:pt>
                <c:pt idx="2812">
                  <c:v>-26.408000000010301</c:v>
                </c:pt>
                <c:pt idx="2813">
                  <c:v>-25.179666666669998</c:v>
                </c:pt>
                <c:pt idx="2814">
                  <c:v>-22.304333333340001</c:v>
                </c:pt>
                <c:pt idx="2815">
                  <c:v>-14.523666666669399</c:v>
                </c:pt>
                <c:pt idx="2816">
                  <c:v>-14.220666666665901</c:v>
                </c:pt>
                <c:pt idx="2817">
                  <c:v>-16.749000000003502</c:v>
                </c:pt>
                <c:pt idx="2818">
                  <c:v>-19.141333333335901</c:v>
                </c:pt>
                <c:pt idx="2819">
                  <c:v>-21.268333333329402</c:v>
                </c:pt>
                <c:pt idx="2820">
                  <c:v>-23.1956666666694</c:v>
                </c:pt>
                <c:pt idx="2821">
                  <c:v>-25.8033333333454</c:v>
                </c:pt>
                <c:pt idx="2822">
                  <c:v>-29.7230000000005</c:v>
                </c:pt>
                <c:pt idx="2823">
                  <c:v>-32.548999999995999</c:v>
                </c:pt>
                <c:pt idx="2824">
                  <c:v>-33.169999999997003</c:v>
                </c:pt>
                <c:pt idx="2825">
                  <c:v>-33.336333333329499</c:v>
                </c:pt>
                <c:pt idx="2826">
                  <c:v>-34.0703333333309</c:v>
                </c:pt>
                <c:pt idx="2827">
                  <c:v>-34.401666666662898</c:v>
                </c:pt>
                <c:pt idx="2828">
                  <c:v>-34.932666666653198</c:v>
                </c:pt>
                <c:pt idx="2829">
                  <c:v>-35.683999999997297</c:v>
                </c:pt>
                <c:pt idx="2830">
                  <c:v>-34.4353333333272</c:v>
                </c:pt>
                <c:pt idx="2831">
                  <c:v>-33.105999999993401</c:v>
                </c:pt>
                <c:pt idx="2832">
                  <c:v>-25.234000000002599</c:v>
                </c:pt>
                <c:pt idx="2833">
                  <c:v>-23.010666666672599</c:v>
                </c:pt>
                <c:pt idx="2834">
                  <c:v>-26.692000000001201</c:v>
                </c:pt>
                <c:pt idx="2835">
                  <c:v>-31.279666666674299</c:v>
                </c:pt>
                <c:pt idx="2836">
                  <c:v>-35.869333333328001</c:v>
                </c:pt>
                <c:pt idx="2837">
                  <c:v>-40.544666666658799</c:v>
                </c:pt>
                <c:pt idx="2838">
                  <c:v>-41.196333333329299</c:v>
                </c:pt>
                <c:pt idx="2839">
                  <c:v>-41.391333333330401</c:v>
                </c:pt>
                <c:pt idx="2840">
                  <c:v>-41.807666666666798</c:v>
                </c:pt>
                <c:pt idx="2841">
                  <c:v>-42.119666666668898</c:v>
                </c:pt>
                <c:pt idx="2842">
                  <c:v>-41.830666666662601</c:v>
                </c:pt>
                <c:pt idx="2843">
                  <c:v>-42.196333333334501</c:v>
                </c:pt>
                <c:pt idx="2844">
                  <c:v>-42.561666666663299</c:v>
                </c:pt>
                <c:pt idx="2845">
                  <c:v>-42.842999999995001</c:v>
                </c:pt>
                <c:pt idx="2846">
                  <c:v>-43.679999999986499</c:v>
                </c:pt>
                <c:pt idx="2847">
                  <c:v>-42.777999999990101</c:v>
                </c:pt>
                <c:pt idx="2848">
                  <c:v>-43.109333333320599</c:v>
                </c:pt>
                <c:pt idx="2849">
                  <c:v>-45.152333333320897</c:v>
                </c:pt>
                <c:pt idx="2850">
                  <c:v>-46.582333333315802</c:v>
                </c:pt>
                <c:pt idx="2851">
                  <c:v>-47.025333333318301</c:v>
                </c:pt>
                <c:pt idx="2852">
                  <c:v>-47.1393333333192</c:v>
                </c:pt>
                <c:pt idx="2853">
                  <c:v>-47.9099999999926</c:v>
                </c:pt>
                <c:pt idx="2854">
                  <c:v>-47.886999999985498</c:v>
                </c:pt>
                <c:pt idx="2855">
                  <c:v>-48.229333333317797</c:v>
                </c:pt>
                <c:pt idx="2856">
                  <c:v>-48.567666666660898</c:v>
                </c:pt>
                <c:pt idx="2857">
                  <c:v>-48.9169999999922</c:v>
                </c:pt>
                <c:pt idx="2858">
                  <c:v>-49.304333333319299</c:v>
                </c:pt>
                <c:pt idx="2859">
                  <c:v>-50.081333333319002</c:v>
                </c:pt>
                <c:pt idx="2860">
                  <c:v>-50.699666666654799</c:v>
                </c:pt>
                <c:pt idx="2861">
                  <c:v>-51.809666666665599</c:v>
                </c:pt>
                <c:pt idx="2862">
                  <c:v>-52.774000000007099</c:v>
                </c:pt>
                <c:pt idx="2863">
                  <c:v>-53.779000000004899</c:v>
                </c:pt>
                <c:pt idx="2864">
                  <c:v>-55.029666666681202</c:v>
                </c:pt>
                <c:pt idx="2865">
                  <c:v>-55.8056666666835</c:v>
                </c:pt>
                <c:pt idx="2866">
                  <c:v>-56.323333333345303</c:v>
                </c:pt>
                <c:pt idx="2867">
                  <c:v>-57.007333333342601</c:v>
                </c:pt>
                <c:pt idx="2868">
                  <c:v>-57.266666666672997</c:v>
                </c:pt>
                <c:pt idx="2869">
                  <c:v>-56.954333333341502</c:v>
                </c:pt>
                <c:pt idx="2870">
                  <c:v>-56.8190000000141</c:v>
                </c:pt>
                <c:pt idx="2871">
                  <c:v>-56.217000000011403</c:v>
                </c:pt>
                <c:pt idx="2872">
                  <c:v>-55.519000000018302</c:v>
                </c:pt>
                <c:pt idx="2873">
                  <c:v>-55.145333333340901</c:v>
                </c:pt>
                <c:pt idx="2874">
                  <c:v>-54.840000000008402</c:v>
                </c:pt>
                <c:pt idx="2875">
                  <c:v>-55.336666666668599</c:v>
                </c:pt>
                <c:pt idx="2876">
                  <c:v>-55.3713333333395</c:v>
                </c:pt>
                <c:pt idx="2877">
                  <c:v>-55.8326666666797</c:v>
                </c:pt>
                <c:pt idx="2878">
                  <c:v>-56.565000000014201</c:v>
                </c:pt>
                <c:pt idx="2879">
                  <c:v>-57.706666666675503</c:v>
                </c:pt>
                <c:pt idx="2880">
                  <c:v>-58.489000000007998</c:v>
                </c:pt>
                <c:pt idx="2881">
                  <c:v>-59.892000000001403</c:v>
                </c:pt>
                <c:pt idx="2882">
                  <c:v>-60.687666666663901</c:v>
                </c:pt>
                <c:pt idx="2883">
                  <c:v>-61.714333333329698</c:v>
                </c:pt>
                <c:pt idx="2884">
                  <c:v>-62.2486666666668</c:v>
                </c:pt>
                <c:pt idx="2885">
                  <c:v>-63.061999999993901</c:v>
                </c:pt>
                <c:pt idx="2886">
                  <c:v>-63.369333333330303</c:v>
                </c:pt>
                <c:pt idx="2887">
                  <c:v>-63.332333333323803</c:v>
                </c:pt>
                <c:pt idx="2888">
                  <c:v>-63.219333333326297</c:v>
                </c:pt>
                <c:pt idx="2889">
                  <c:v>-63.3589999999936</c:v>
                </c:pt>
                <c:pt idx="2890">
                  <c:v>-62.818333333324603</c:v>
                </c:pt>
                <c:pt idx="2891">
                  <c:v>-63.030333333323803</c:v>
                </c:pt>
                <c:pt idx="2892">
                  <c:v>-63.142333333325197</c:v>
                </c:pt>
                <c:pt idx="2893">
                  <c:v>-64.089999999992003</c:v>
                </c:pt>
                <c:pt idx="2894">
                  <c:v>-64.580666666658203</c:v>
                </c:pt>
                <c:pt idx="2895">
                  <c:v>-65.997666666666305</c:v>
                </c:pt>
                <c:pt idx="2896">
                  <c:v>-66.501666666670104</c:v>
                </c:pt>
                <c:pt idx="2897">
                  <c:v>-67.475666666675707</c:v>
                </c:pt>
                <c:pt idx="2898">
                  <c:v>-68.111000000000502</c:v>
                </c:pt>
                <c:pt idx="2899">
                  <c:v>-68.774333333343094</c:v>
                </c:pt>
                <c:pt idx="2900">
                  <c:v>-69.348333333332306</c:v>
                </c:pt>
                <c:pt idx="2901">
                  <c:v>-69.371333333334206</c:v>
                </c:pt>
                <c:pt idx="2902">
                  <c:v>-69.288999999994999</c:v>
                </c:pt>
                <c:pt idx="2903">
                  <c:v>-68.934666666666502</c:v>
                </c:pt>
                <c:pt idx="2904">
                  <c:v>-68.597666666678293</c:v>
                </c:pt>
                <c:pt idx="2905">
                  <c:v>-68.552666666669197</c:v>
                </c:pt>
                <c:pt idx="2906">
                  <c:v>-68.611666666670303</c:v>
                </c:pt>
                <c:pt idx="2907">
                  <c:v>-68.989666666667105</c:v>
                </c:pt>
                <c:pt idx="2908">
                  <c:v>-69.899999999993895</c:v>
                </c:pt>
                <c:pt idx="2909">
                  <c:v>-71.269666666662502</c:v>
                </c:pt>
                <c:pt idx="2910">
                  <c:v>-72.679333333327605</c:v>
                </c:pt>
                <c:pt idx="2911">
                  <c:v>-74.790999999984905</c:v>
                </c:pt>
                <c:pt idx="2912">
                  <c:v>-76.914666666655194</c:v>
                </c:pt>
                <c:pt idx="2913">
                  <c:v>-78.200666666658293</c:v>
                </c:pt>
                <c:pt idx="2914">
                  <c:v>-79.824333333328994</c:v>
                </c:pt>
                <c:pt idx="2915">
                  <c:v>-80.723333333324604</c:v>
                </c:pt>
                <c:pt idx="2916">
                  <c:v>-81.357999999991904</c:v>
                </c:pt>
                <c:pt idx="2917">
                  <c:v>-81.657333333328197</c:v>
                </c:pt>
                <c:pt idx="2918">
                  <c:v>-81.285666666666003</c:v>
                </c:pt>
                <c:pt idx="2919">
                  <c:v>-81.288666666662294</c:v>
                </c:pt>
                <c:pt idx="2920">
                  <c:v>-80.641333333328404</c:v>
                </c:pt>
                <c:pt idx="2921">
                  <c:v>-79.790666666657899</c:v>
                </c:pt>
                <c:pt idx="2922">
                  <c:v>-78.911333333323896</c:v>
                </c:pt>
                <c:pt idx="2923">
                  <c:v>-78.314999999989396</c:v>
                </c:pt>
                <c:pt idx="2924">
                  <c:v>-78.023666666659494</c:v>
                </c:pt>
                <c:pt idx="2925">
                  <c:v>-77.4039999999884</c:v>
                </c:pt>
                <c:pt idx="2926">
                  <c:v>-77.602666666648403</c:v>
                </c:pt>
                <c:pt idx="2927">
                  <c:v>-77.402666666651697</c:v>
                </c:pt>
                <c:pt idx="2928">
                  <c:v>-78.432666666662897</c:v>
                </c:pt>
                <c:pt idx="2929">
                  <c:v>-79.384999999995898</c:v>
                </c:pt>
                <c:pt idx="2930">
                  <c:v>-80.455666666664499</c:v>
                </c:pt>
                <c:pt idx="2931">
                  <c:v>-82.2646666666583</c:v>
                </c:pt>
                <c:pt idx="2932">
                  <c:v>-83.485666666652705</c:v>
                </c:pt>
                <c:pt idx="2933">
                  <c:v>-85.294333333332204</c:v>
                </c:pt>
                <c:pt idx="2934">
                  <c:v>-86.385000000005604</c:v>
                </c:pt>
                <c:pt idx="2935">
                  <c:v>-87.038000000002299</c:v>
                </c:pt>
                <c:pt idx="2936">
                  <c:v>-87.620333333344107</c:v>
                </c:pt>
                <c:pt idx="2937">
                  <c:v>-87.987333333338398</c:v>
                </c:pt>
                <c:pt idx="2938">
                  <c:v>-88.023666666674004</c:v>
                </c:pt>
                <c:pt idx="2939">
                  <c:v>-87.832333333331803</c:v>
                </c:pt>
                <c:pt idx="2940">
                  <c:v>-87.888666666668499</c:v>
                </c:pt>
                <c:pt idx="2941">
                  <c:v>-87.688333333327805</c:v>
                </c:pt>
                <c:pt idx="2942">
                  <c:v>-87.785000000002896</c:v>
                </c:pt>
                <c:pt idx="2943">
                  <c:v>-87.951333333337701</c:v>
                </c:pt>
                <c:pt idx="2944">
                  <c:v>-88.753666666667399</c:v>
                </c:pt>
                <c:pt idx="2945">
                  <c:v>-89.938000000003498</c:v>
                </c:pt>
                <c:pt idx="2946">
                  <c:v>-91.029999999995496</c:v>
                </c:pt>
                <c:pt idx="2947">
                  <c:v>-92.416666666658202</c:v>
                </c:pt>
                <c:pt idx="2948">
                  <c:v>-93.904666666667396</c:v>
                </c:pt>
                <c:pt idx="2949">
                  <c:v>-97.356666666675395</c:v>
                </c:pt>
                <c:pt idx="2950">
                  <c:v>-103.202333333336</c:v>
                </c:pt>
                <c:pt idx="2951">
                  <c:v>-104.735333333337</c:v>
                </c:pt>
                <c:pt idx="2952">
                  <c:v>-104.23333333333299</c:v>
                </c:pt>
                <c:pt idx="2953">
                  <c:v>-103.328666666662</c:v>
                </c:pt>
                <c:pt idx="2954">
                  <c:v>-98.142999999992597</c:v>
                </c:pt>
                <c:pt idx="2955">
                  <c:v>-92.857333333333898</c:v>
                </c:pt>
                <c:pt idx="2956">
                  <c:v>-91.948333333328705</c:v>
                </c:pt>
                <c:pt idx="2957">
                  <c:v>-91.165000000000205</c:v>
                </c:pt>
                <c:pt idx="2958">
                  <c:v>-90.750666666664898</c:v>
                </c:pt>
                <c:pt idx="2959">
                  <c:v>-90.581999999998004</c:v>
                </c:pt>
                <c:pt idx="2960">
                  <c:v>-90.330666666662694</c:v>
                </c:pt>
                <c:pt idx="2961">
                  <c:v>-91.379666666660896</c:v>
                </c:pt>
                <c:pt idx="2962">
                  <c:v>-92.713666666664693</c:v>
                </c:pt>
                <c:pt idx="2963">
                  <c:v>-94.974333333331501</c:v>
                </c:pt>
                <c:pt idx="2964">
                  <c:v>-103.335666666666</c:v>
                </c:pt>
                <c:pt idx="2965">
                  <c:v>-108.916000000002</c:v>
                </c:pt>
                <c:pt idx="2966">
                  <c:v>-112.20999999999199</c:v>
                </c:pt>
                <c:pt idx="2967">
                  <c:v>-115.284666666671</c:v>
                </c:pt>
                <c:pt idx="2968">
                  <c:v>-117.970333333336</c:v>
                </c:pt>
                <c:pt idx="2969">
                  <c:v>-119.892666666662</c:v>
                </c:pt>
                <c:pt idx="2970">
                  <c:v>-120.60566666666701</c:v>
                </c:pt>
                <c:pt idx="2971">
                  <c:v>-119.042666666662</c:v>
                </c:pt>
                <c:pt idx="2972">
                  <c:v>-107.635000000004</c:v>
                </c:pt>
                <c:pt idx="2973">
                  <c:v>-103.09700000000301</c:v>
                </c:pt>
                <c:pt idx="2974">
                  <c:v>-102.160666666675</c:v>
                </c:pt>
                <c:pt idx="2975">
                  <c:v>-101.37166666666801</c:v>
                </c:pt>
                <c:pt idx="2976">
                  <c:v>-101.559333333328</c:v>
                </c:pt>
                <c:pt idx="2977">
                  <c:v>-104.182999999996</c:v>
                </c:pt>
                <c:pt idx="2978">
                  <c:v>-107.76033333333299</c:v>
                </c:pt>
                <c:pt idx="2979">
                  <c:v>-112.560333333328</c:v>
                </c:pt>
                <c:pt idx="2980">
                  <c:v>-112.817999999999</c:v>
                </c:pt>
                <c:pt idx="2981">
                  <c:v>-114.744333333329</c:v>
                </c:pt>
                <c:pt idx="2982">
                  <c:v>-116.04466666666499</c:v>
                </c:pt>
                <c:pt idx="2983">
                  <c:v>-118.157666666666</c:v>
                </c:pt>
                <c:pt idx="2984">
                  <c:v>-119.660666666663</c:v>
                </c:pt>
                <c:pt idx="2985">
                  <c:v>-120.897666666655</c:v>
                </c:pt>
                <c:pt idx="2986">
                  <c:v>-121.952999999992</c:v>
                </c:pt>
                <c:pt idx="2987">
                  <c:v>-122.50166666666</c:v>
                </c:pt>
                <c:pt idx="2988">
                  <c:v>-121.92099999998899</c:v>
                </c:pt>
                <c:pt idx="2989">
                  <c:v>-114.73800000000099</c:v>
                </c:pt>
                <c:pt idx="2990">
                  <c:v>-111.585333333337</c:v>
                </c:pt>
                <c:pt idx="2991">
                  <c:v>-111.476333333333</c:v>
                </c:pt>
                <c:pt idx="2992">
                  <c:v>-110.052333333337</c:v>
                </c:pt>
                <c:pt idx="2993">
                  <c:v>-110.051333333334</c:v>
                </c:pt>
                <c:pt idx="2994">
                  <c:v>-111.447000000008</c:v>
                </c:pt>
                <c:pt idx="2995">
                  <c:v>-115.34833333332701</c:v>
                </c:pt>
                <c:pt idx="2996">
                  <c:v>-120.258999999994</c:v>
                </c:pt>
                <c:pt idx="2997">
                  <c:v>-122.958333333322</c:v>
                </c:pt>
                <c:pt idx="2998">
                  <c:v>-125.364333333329</c:v>
                </c:pt>
                <c:pt idx="2999">
                  <c:v>-127.95133333332601</c:v>
                </c:pt>
                <c:pt idx="3000">
                  <c:v>-130.59299999999999</c:v>
                </c:pt>
                <c:pt idx="3001">
                  <c:v>-133.02033333334899</c:v>
                </c:pt>
                <c:pt idx="3002">
                  <c:v>-134.549000000018</c:v>
                </c:pt>
                <c:pt idx="3003">
                  <c:v>-134.61866666667899</c:v>
                </c:pt>
                <c:pt idx="3004">
                  <c:v>-134.19266666667301</c:v>
                </c:pt>
                <c:pt idx="3005">
                  <c:v>-132.81633333333801</c:v>
                </c:pt>
                <c:pt idx="3006">
                  <c:v>-130.056333333331</c:v>
                </c:pt>
                <c:pt idx="3007">
                  <c:v>-127.69633333332099</c:v>
                </c:pt>
                <c:pt idx="3008">
                  <c:v>-125.405999999982</c:v>
                </c:pt>
                <c:pt idx="3009">
                  <c:v>-123.022999999996</c:v>
                </c:pt>
                <c:pt idx="3010">
                  <c:v>-120.81233333333</c:v>
                </c:pt>
                <c:pt idx="3011">
                  <c:v>-120.07466666667</c:v>
                </c:pt>
                <c:pt idx="3012">
                  <c:v>-120.710333333322</c:v>
                </c:pt>
                <c:pt idx="3013">
                  <c:v>-121.97333333332401</c:v>
                </c:pt>
                <c:pt idx="3014">
                  <c:v>-124.026999999992</c:v>
                </c:pt>
                <c:pt idx="3015">
                  <c:v>-126.43833333332699</c:v>
                </c:pt>
                <c:pt idx="3016">
                  <c:v>-129.85600000000801</c:v>
                </c:pt>
                <c:pt idx="3017">
                  <c:v>-133.37966666667799</c:v>
                </c:pt>
                <c:pt idx="3018">
                  <c:v>-136.943000000002</c:v>
                </c:pt>
                <c:pt idx="3019">
                  <c:v>-140.014666666664</c:v>
                </c:pt>
                <c:pt idx="3020">
                  <c:v>-142.04066666666699</c:v>
                </c:pt>
                <c:pt idx="3021">
                  <c:v>-143.62499999999599</c:v>
                </c:pt>
                <c:pt idx="3022">
                  <c:v>-144.416000000005</c:v>
                </c:pt>
                <c:pt idx="3023">
                  <c:v>-143.908333333336</c:v>
                </c:pt>
                <c:pt idx="3024">
                  <c:v>-142.60266666666001</c:v>
                </c:pt>
                <c:pt idx="3025">
                  <c:v>-140.18499999999401</c:v>
                </c:pt>
                <c:pt idx="3026">
                  <c:v>-138.18066666667201</c:v>
                </c:pt>
                <c:pt idx="3027">
                  <c:v>-135.985333333342</c:v>
                </c:pt>
                <c:pt idx="3028">
                  <c:v>-134.42866666667601</c:v>
                </c:pt>
                <c:pt idx="3029">
                  <c:v>-133.701333333344</c:v>
                </c:pt>
                <c:pt idx="3030">
                  <c:v>-133.504000000004</c:v>
                </c:pt>
                <c:pt idx="3031">
                  <c:v>-133.796333333337</c:v>
                </c:pt>
                <c:pt idx="3032">
                  <c:v>-135.695000000004</c:v>
                </c:pt>
                <c:pt idx="3033">
                  <c:v>-137.93633333333199</c:v>
                </c:pt>
                <c:pt idx="3034">
                  <c:v>-141.40233333333401</c:v>
                </c:pt>
                <c:pt idx="3035">
                  <c:v>-144.502333333336</c:v>
                </c:pt>
                <c:pt idx="3036">
                  <c:v>-147.666666666666</c:v>
                </c:pt>
                <c:pt idx="3037">
                  <c:v>-149.41499999999701</c:v>
                </c:pt>
                <c:pt idx="3038">
                  <c:v>-150.85199999999301</c:v>
                </c:pt>
                <c:pt idx="3039">
                  <c:v>-150.70666666666099</c:v>
                </c:pt>
                <c:pt idx="3040">
                  <c:v>-149.67366666665899</c:v>
                </c:pt>
                <c:pt idx="3041">
                  <c:v>-148.238666666668</c:v>
                </c:pt>
                <c:pt idx="3042">
                  <c:v>-145.76233333333201</c:v>
                </c:pt>
                <c:pt idx="3043">
                  <c:v>-142.702333333322</c:v>
                </c:pt>
                <c:pt idx="3044">
                  <c:v>-139.94433333332901</c:v>
                </c:pt>
                <c:pt idx="3045">
                  <c:v>-137.77200000000201</c:v>
                </c:pt>
                <c:pt idx="3046">
                  <c:v>-136.51233333334201</c:v>
                </c:pt>
                <c:pt idx="3047">
                  <c:v>-136.366666666676</c:v>
                </c:pt>
                <c:pt idx="3048">
                  <c:v>-137.62533333334</c:v>
                </c:pt>
                <c:pt idx="3049">
                  <c:v>-139.756666666668</c:v>
                </c:pt>
                <c:pt idx="3050">
                  <c:v>-143.140666666671</c:v>
                </c:pt>
                <c:pt idx="3051">
                  <c:v>-146.884333333336</c:v>
                </c:pt>
                <c:pt idx="3052">
                  <c:v>-151.13099999998801</c:v>
                </c:pt>
                <c:pt idx="3053">
                  <c:v>-155.45033333332799</c:v>
                </c:pt>
                <c:pt idx="3054">
                  <c:v>-158.736000000003</c:v>
                </c:pt>
                <c:pt idx="3055">
                  <c:v>-161.134333333342</c:v>
                </c:pt>
                <c:pt idx="3056">
                  <c:v>-162.446000000005</c:v>
                </c:pt>
                <c:pt idx="3057">
                  <c:v>-162.59866666667301</c:v>
                </c:pt>
                <c:pt idx="3058">
                  <c:v>-161.535666666678</c:v>
                </c:pt>
                <c:pt idx="3059">
                  <c:v>-159.923000000006</c:v>
                </c:pt>
                <c:pt idx="3060">
                  <c:v>-157.530666666662</c:v>
                </c:pt>
                <c:pt idx="3061">
                  <c:v>-154.66966666665701</c:v>
                </c:pt>
                <c:pt idx="3062">
                  <c:v>-151.80499999998801</c:v>
                </c:pt>
                <c:pt idx="3063">
                  <c:v>-149.56166666666201</c:v>
                </c:pt>
                <c:pt idx="3064">
                  <c:v>-147.88999999999899</c:v>
                </c:pt>
                <c:pt idx="3065">
                  <c:v>-146.847999999998</c:v>
                </c:pt>
                <c:pt idx="3066">
                  <c:v>-146.71166666667</c:v>
                </c:pt>
                <c:pt idx="3067">
                  <c:v>-148.44366666666701</c:v>
                </c:pt>
                <c:pt idx="3068">
                  <c:v>-150.960666666664</c:v>
                </c:pt>
                <c:pt idx="3069">
                  <c:v>-154.235999999993</c:v>
                </c:pt>
                <c:pt idx="3070">
                  <c:v>-157.636333333328</c:v>
                </c:pt>
                <c:pt idx="3071">
                  <c:v>-160.55233333334999</c:v>
                </c:pt>
                <c:pt idx="3072">
                  <c:v>-162.73500000001599</c:v>
                </c:pt>
                <c:pt idx="3073">
                  <c:v>-164.09466666668499</c:v>
                </c:pt>
                <c:pt idx="3074">
                  <c:v>-164.389000000001</c:v>
                </c:pt>
                <c:pt idx="3075">
                  <c:v>-163.17433333334401</c:v>
                </c:pt>
                <c:pt idx="3076">
                  <c:v>-161.21866666667501</c:v>
                </c:pt>
                <c:pt idx="3077">
                  <c:v>-158.94199999999901</c:v>
                </c:pt>
                <c:pt idx="3078">
                  <c:v>-155.936999999991</c:v>
                </c:pt>
                <c:pt idx="3079">
                  <c:v>-153.31166666664899</c:v>
                </c:pt>
                <c:pt idx="3080">
                  <c:v>-151.362999999983</c:v>
                </c:pt>
                <c:pt idx="3081">
                  <c:v>-150.969666666656</c:v>
                </c:pt>
                <c:pt idx="3082">
                  <c:v>-151.40999999999499</c:v>
                </c:pt>
                <c:pt idx="3083">
                  <c:v>-153.676333333325</c:v>
                </c:pt>
                <c:pt idx="3084">
                  <c:v>-156.221333333334</c:v>
                </c:pt>
                <c:pt idx="3085">
                  <c:v>-160.07800000001501</c:v>
                </c:pt>
                <c:pt idx="3086">
                  <c:v>-163.10166666668599</c:v>
                </c:pt>
                <c:pt idx="3087">
                  <c:v>-166.792000000001</c:v>
                </c:pt>
                <c:pt idx="3088">
                  <c:v>-169.40766666666499</c:v>
                </c:pt>
                <c:pt idx="3089">
                  <c:v>-171.733333333335</c:v>
                </c:pt>
                <c:pt idx="3090">
                  <c:v>-173.42033333334101</c:v>
                </c:pt>
                <c:pt idx="3091">
                  <c:v>-173.93666666666999</c:v>
                </c:pt>
                <c:pt idx="3092">
                  <c:v>-173.68066666666999</c:v>
                </c:pt>
                <c:pt idx="3093">
                  <c:v>-172.38066666666799</c:v>
                </c:pt>
                <c:pt idx="3094">
                  <c:v>-170.40666666666701</c:v>
                </c:pt>
                <c:pt idx="3095">
                  <c:v>-167.58266666667299</c:v>
                </c:pt>
                <c:pt idx="3096">
                  <c:v>-165.01100000001401</c:v>
                </c:pt>
                <c:pt idx="3097">
                  <c:v>-162.035666666682</c:v>
                </c:pt>
                <c:pt idx="3098">
                  <c:v>-159.435666666674</c:v>
                </c:pt>
                <c:pt idx="3099">
                  <c:v>-157.99966666666401</c:v>
                </c:pt>
                <c:pt idx="3100">
                  <c:v>-157.74200000000201</c:v>
                </c:pt>
                <c:pt idx="3101">
                  <c:v>-158.804</c:v>
                </c:pt>
                <c:pt idx="3102">
                  <c:v>-161.407000000007</c:v>
                </c:pt>
                <c:pt idx="3103">
                  <c:v>-164.49633333333401</c:v>
                </c:pt>
                <c:pt idx="3104">
                  <c:v>-169.730666666671</c:v>
                </c:pt>
                <c:pt idx="3105">
                  <c:v>-178.36766666667</c:v>
                </c:pt>
                <c:pt idx="3106">
                  <c:v>-182.819666666671</c:v>
                </c:pt>
                <c:pt idx="3107">
                  <c:v>-185.24399999999901</c:v>
                </c:pt>
                <c:pt idx="3108">
                  <c:v>-182.47066666665901</c:v>
                </c:pt>
                <c:pt idx="3109">
                  <c:v>-181.14533333332699</c:v>
                </c:pt>
                <c:pt idx="3110">
                  <c:v>-181.11300000000199</c:v>
                </c:pt>
                <c:pt idx="3111">
                  <c:v>-179.59933333333399</c:v>
                </c:pt>
                <c:pt idx="3112">
                  <c:v>-177.01299999999799</c:v>
                </c:pt>
                <c:pt idx="3113">
                  <c:v>-174.459000000001</c:v>
                </c:pt>
                <c:pt idx="3114">
                  <c:v>-170.93566666666399</c:v>
                </c:pt>
                <c:pt idx="3115">
                  <c:v>-168.264999999998</c:v>
                </c:pt>
                <c:pt idx="3116">
                  <c:v>-166.427000000004</c:v>
                </c:pt>
                <c:pt idx="3117">
                  <c:v>-165.88800000000799</c:v>
                </c:pt>
                <c:pt idx="3118">
                  <c:v>-165.94666666666399</c:v>
                </c:pt>
                <c:pt idx="3119">
                  <c:v>-169.36433333334199</c:v>
                </c:pt>
                <c:pt idx="3120">
                  <c:v>-175.82999999999399</c:v>
                </c:pt>
                <c:pt idx="3121">
                  <c:v>-187.33099999999899</c:v>
                </c:pt>
                <c:pt idx="3122">
                  <c:v>-195.84699999999901</c:v>
                </c:pt>
                <c:pt idx="3123">
                  <c:v>-201.43266666665801</c:v>
                </c:pt>
                <c:pt idx="3124">
                  <c:v>-204.73499999998899</c:v>
                </c:pt>
                <c:pt idx="3125">
                  <c:v>-205.29766666666299</c:v>
                </c:pt>
                <c:pt idx="3126">
                  <c:v>-204.66133333332499</c:v>
                </c:pt>
                <c:pt idx="3127">
                  <c:v>-198.246333333336</c:v>
                </c:pt>
                <c:pt idx="3128">
                  <c:v>-190.42633333333399</c:v>
                </c:pt>
                <c:pt idx="3129">
                  <c:v>-186.76466666666201</c:v>
                </c:pt>
                <c:pt idx="3130">
                  <c:v>-182.899999999996</c:v>
                </c:pt>
                <c:pt idx="3131">
                  <c:v>-178.999999999989</c:v>
                </c:pt>
                <c:pt idx="3132">
                  <c:v>-174.88166666667499</c:v>
                </c:pt>
                <c:pt idx="3133">
                  <c:v>-171.83933333333701</c:v>
                </c:pt>
                <c:pt idx="3134">
                  <c:v>-169.92233333333201</c:v>
                </c:pt>
                <c:pt idx="3135">
                  <c:v>-169.317000000006</c:v>
                </c:pt>
                <c:pt idx="3136">
                  <c:v>-170.406333333341</c:v>
                </c:pt>
                <c:pt idx="3137">
                  <c:v>-175.47066666666601</c:v>
                </c:pt>
                <c:pt idx="3138">
                  <c:v>-186.45099999999201</c:v>
                </c:pt>
                <c:pt idx="3139">
                  <c:v>-193.84799999999601</c:v>
                </c:pt>
                <c:pt idx="3140">
                  <c:v>-199.57966666665999</c:v>
                </c:pt>
                <c:pt idx="3141">
                  <c:v>-204.91966666666301</c:v>
                </c:pt>
                <c:pt idx="3142">
                  <c:v>-209.295333333332</c:v>
                </c:pt>
                <c:pt idx="3143">
                  <c:v>-211.876666666657</c:v>
                </c:pt>
                <c:pt idx="3144">
                  <c:v>-213.263333333319</c:v>
                </c:pt>
                <c:pt idx="3145">
                  <c:v>-212.54433333332199</c:v>
                </c:pt>
                <c:pt idx="3146">
                  <c:v>-210.02166666665201</c:v>
                </c:pt>
                <c:pt idx="3147">
                  <c:v>-201.42866666665699</c:v>
                </c:pt>
                <c:pt idx="3148">
                  <c:v>-193.963000000004</c:v>
                </c:pt>
                <c:pt idx="3149">
                  <c:v>-191.15233333332901</c:v>
                </c:pt>
                <c:pt idx="3150">
                  <c:v>-188.44199999999</c:v>
                </c:pt>
                <c:pt idx="3151">
                  <c:v>-187.021333333336</c:v>
                </c:pt>
                <c:pt idx="3152">
                  <c:v>-185.174666666663</c:v>
                </c:pt>
                <c:pt idx="3153">
                  <c:v>-185.31033333333201</c:v>
                </c:pt>
                <c:pt idx="3154">
                  <c:v>-188.37666666666499</c:v>
                </c:pt>
                <c:pt idx="3155">
                  <c:v>-191.84566666666399</c:v>
                </c:pt>
                <c:pt idx="3156">
                  <c:v>-196.21466666666299</c:v>
                </c:pt>
                <c:pt idx="3157">
                  <c:v>-201.039333333331</c:v>
                </c:pt>
                <c:pt idx="3158">
                  <c:v>-205.866666666659</c:v>
                </c:pt>
                <c:pt idx="3159">
                  <c:v>-211.30433333331899</c:v>
                </c:pt>
                <c:pt idx="3160">
                  <c:v>-216.15266666665499</c:v>
                </c:pt>
                <c:pt idx="3161">
                  <c:v>-219.89866666666799</c:v>
                </c:pt>
                <c:pt idx="3162">
                  <c:v>-222.65966666667001</c:v>
                </c:pt>
                <c:pt idx="3163">
                  <c:v>-224.60133333333599</c:v>
                </c:pt>
                <c:pt idx="3164">
                  <c:v>-224.691666666667</c:v>
                </c:pt>
                <c:pt idx="3165">
                  <c:v>-223.71099999999601</c:v>
                </c:pt>
                <c:pt idx="3166">
                  <c:v>-221.72933333333</c:v>
                </c:pt>
                <c:pt idx="3167">
                  <c:v>-217.763999999996</c:v>
                </c:pt>
                <c:pt idx="3168">
                  <c:v>-213.97566666665799</c:v>
                </c:pt>
                <c:pt idx="3169">
                  <c:v>-208.882666666662</c:v>
                </c:pt>
                <c:pt idx="3170">
                  <c:v>-204.01066666665301</c:v>
                </c:pt>
                <c:pt idx="3171">
                  <c:v>-199.50966666666301</c:v>
                </c:pt>
                <c:pt idx="3172">
                  <c:v>-196.466999999997</c:v>
                </c:pt>
                <c:pt idx="3173">
                  <c:v>-195.05166666666301</c:v>
                </c:pt>
                <c:pt idx="3174">
                  <c:v>-195.784333333337</c:v>
                </c:pt>
                <c:pt idx="3175">
                  <c:v>-197.845666666672</c:v>
                </c:pt>
                <c:pt idx="3176">
                  <c:v>-202.35633333332399</c:v>
                </c:pt>
                <c:pt idx="3177">
                  <c:v>-208.55333333332501</c:v>
                </c:pt>
                <c:pt idx="3178">
                  <c:v>-214.212333333316</c:v>
                </c:pt>
                <c:pt idx="3179">
                  <c:v>-218.79933333332201</c:v>
                </c:pt>
                <c:pt idx="3180">
                  <c:v>-222.213333333338</c:v>
                </c:pt>
                <c:pt idx="3181">
                  <c:v>-225.166000000004</c:v>
                </c:pt>
                <c:pt idx="3182">
                  <c:v>-227.080666666665</c:v>
                </c:pt>
                <c:pt idx="3183">
                  <c:v>-227.71533333333099</c:v>
                </c:pt>
                <c:pt idx="3184">
                  <c:v>-227.71266666666801</c:v>
                </c:pt>
                <c:pt idx="3185">
                  <c:v>-226.221333333334</c:v>
                </c:pt>
                <c:pt idx="3186">
                  <c:v>-223.61266666667299</c:v>
                </c:pt>
                <c:pt idx="3187">
                  <c:v>-221.190666666666</c:v>
                </c:pt>
                <c:pt idx="3188">
                  <c:v>-218.38799999998801</c:v>
                </c:pt>
                <c:pt idx="3189">
                  <c:v>-215.90666666665001</c:v>
                </c:pt>
                <c:pt idx="3190">
                  <c:v>-213.264999999982</c:v>
                </c:pt>
                <c:pt idx="3191">
                  <c:v>-210.39633333332901</c:v>
                </c:pt>
                <c:pt idx="3192">
                  <c:v>-208.388999999991</c:v>
                </c:pt>
                <c:pt idx="3193">
                  <c:v>-207.53866666665701</c:v>
                </c:pt>
                <c:pt idx="3194">
                  <c:v>-207.29499999998899</c:v>
                </c:pt>
                <c:pt idx="3195">
                  <c:v>-209.64899999998801</c:v>
                </c:pt>
                <c:pt idx="3196">
                  <c:v>-213.50933333332199</c:v>
                </c:pt>
                <c:pt idx="3197">
                  <c:v>-217.958333333322</c:v>
                </c:pt>
                <c:pt idx="3198">
                  <c:v>-222.204000000002</c:v>
                </c:pt>
                <c:pt idx="3199">
                  <c:v>-227.152666666665</c:v>
                </c:pt>
                <c:pt idx="3200">
                  <c:v>-231.21399999998999</c:v>
                </c:pt>
                <c:pt idx="3201">
                  <c:v>-234.289333333336</c:v>
                </c:pt>
                <c:pt idx="3202">
                  <c:v>-236.51766666667501</c:v>
                </c:pt>
                <c:pt idx="3203">
                  <c:v>-237.33300000000199</c:v>
                </c:pt>
                <c:pt idx="3204">
                  <c:v>-236.27200000000099</c:v>
                </c:pt>
                <c:pt idx="3205">
                  <c:v>-233.491333333337</c:v>
                </c:pt>
                <c:pt idx="3206">
                  <c:v>-230.45433333333401</c:v>
                </c:pt>
                <c:pt idx="3207">
                  <c:v>-225.65299999999999</c:v>
                </c:pt>
                <c:pt idx="3208">
                  <c:v>-220.85899999999501</c:v>
                </c:pt>
                <c:pt idx="3209">
                  <c:v>-215.911333333317</c:v>
                </c:pt>
                <c:pt idx="3210">
                  <c:v>-212.22166666665299</c:v>
                </c:pt>
                <c:pt idx="3211">
                  <c:v>-210.93566666665001</c:v>
                </c:pt>
                <c:pt idx="3212">
                  <c:v>-210.40866666665801</c:v>
                </c:pt>
                <c:pt idx="3213">
                  <c:v>-213.90499999998499</c:v>
                </c:pt>
                <c:pt idx="3214">
                  <c:v>-217.988333333329</c:v>
                </c:pt>
                <c:pt idx="3215">
                  <c:v>-223.86200000000201</c:v>
                </c:pt>
                <c:pt idx="3216">
                  <c:v>-229.025999999991</c:v>
                </c:pt>
                <c:pt idx="3217">
                  <c:v>-234.89833333332999</c:v>
                </c:pt>
                <c:pt idx="3218">
                  <c:v>-239.56133333334901</c:v>
                </c:pt>
                <c:pt idx="3219">
                  <c:v>-242.99399999999901</c:v>
                </c:pt>
                <c:pt idx="3220">
                  <c:v>-246.138333333335</c:v>
                </c:pt>
                <c:pt idx="3221">
                  <c:v>-247.04800000000199</c:v>
                </c:pt>
                <c:pt idx="3222">
                  <c:v>-246.14633333333799</c:v>
                </c:pt>
                <c:pt idx="3223">
                  <c:v>-243.37866666666801</c:v>
                </c:pt>
                <c:pt idx="3224">
                  <c:v>-241.056000000002</c:v>
                </c:pt>
                <c:pt idx="3225">
                  <c:v>-236.89933333333701</c:v>
                </c:pt>
                <c:pt idx="3226">
                  <c:v>-232.24899999999101</c:v>
                </c:pt>
                <c:pt idx="3227">
                  <c:v>-227.39399999999799</c:v>
                </c:pt>
                <c:pt idx="3228">
                  <c:v>-223.075000000008</c:v>
                </c:pt>
                <c:pt idx="3229">
                  <c:v>-220.68499999999801</c:v>
                </c:pt>
                <c:pt idx="3230">
                  <c:v>-219.17999999998901</c:v>
                </c:pt>
                <c:pt idx="3231">
                  <c:v>-220.15933333332899</c:v>
                </c:pt>
                <c:pt idx="3232">
                  <c:v>-222.684333333328</c:v>
                </c:pt>
                <c:pt idx="3233">
                  <c:v>-227.91566666666699</c:v>
                </c:pt>
                <c:pt idx="3234">
                  <c:v>-233.327999999996</c:v>
                </c:pt>
                <c:pt idx="3235">
                  <c:v>-238.384333333341</c:v>
                </c:pt>
                <c:pt idx="3236">
                  <c:v>-242.59966666666401</c:v>
                </c:pt>
                <c:pt idx="3237">
                  <c:v>-246.71166666665999</c:v>
                </c:pt>
                <c:pt idx="3238">
                  <c:v>-249.04633333333399</c:v>
                </c:pt>
                <c:pt idx="3239">
                  <c:v>-248.598666666664</c:v>
                </c:pt>
                <c:pt idx="3240">
                  <c:v>-247.251999999997</c:v>
                </c:pt>
                <c:pt idx="3241">
                  <c:v>-244.634000000009</c:v>
                </c:pt>
                <c:pt idx="3242">
                  <c:v>-240.81999999999499</c:v>
                </c:pt>
                <c:pt idx="3243">
                  <c:v>-236.518333333344</c:v>
                </c:pt>
                <c:pt idx="3244">
                  <c:v>-232.505333333338</c:v>
                </c:pt>
                <c:pt idx="3245">
                  <c:v>-228.67833333332999</c:v>
                </c:pt>
                <c:pt idx="3246">
                  <c:v>-225.38866666666601</c:v>
                </c:pt>
                <c:pt idx="3247">
                  <c:v>-224.26233333332999</c:v>
                </c:pt>
                <c:pt idx="3248">
                  <c:v>-225.49299999999801</c:v>
                </c:pt>
                <c:pt idx="3249">
                  <c:v>-229.24833333333299</c:v>
                </c:pt>
                <c:pt idx="3250">
                  <c:v>-234.064333333343</c:v>
                </c:pt>
                <c:pt idx="3251">
                  <c:v>-240.13033333333499</c:v>
                </c:pt>
                <c:pt idx="3252">
                  <c:v>-246.37166666665999</c:v>
                </c:pt>
                <c:pt idx="3253">
                  <c:v>-252.48500000001101</c:v>
                </c:pt>
                <c:pt idx="3254">
                  <c:v>-256.91400000000198</c:v>
                </c:pt>
                <c:pt idx="3255">
                  <c:v>-259.968999999998</c:v>
                </c:pt>
                <c:pt idx="3256">
                  <c:v>-261.46399999999898</c:v>
                </c:pt>
                <c:pt idx="3257">
                  <c:v>-261.95666666667</c:v>
                </c:pt>
                <c:pt idx="3258">
                  <c:v>-261.87033333334199</c:v>
                </c:pt>
                <c:pt idx="3259">
                  <c:v>-260.465333333334</c:v>
                </c:pt>
                <c:pt idx="3260">
                  <c:v>-257.55766666666898</c:v>
                </c:pt>
                <c:pt idx="3261">
                  <c:v>-253.87833333333799</c:v>
                </c:pt>
                <c:pt idx="3262">
                  <c:v>-249.24166666667</c:v>
                </c:pt>
                <c:pt idx="3263">
                  <c:v>-244.688999999988</c:v>
                </c:pt>
                <c:pt idx="3264">
                  <c:v>-240.58633333333401</c:v>
                </c:pt>
                <c:pt idx="3265">
                  <c:v>-236.60900000001701</c:v>
                </c:pt>
                <c:pt idx="3266">
                  <c:v>-234.20300000000901</c:v>
                </c:pt>
                <c:pt idx="3267">
                  <c:v>-233.15100000000601</c:v>
                </c:pt>
                <c:pt idx="3268">
                  <c:v>-233.98466666666999</c:v>
                </c:pt>
                <c:pt idx="3269">
                  <c:v>-241.57933333333699</c:v>
                </c:pt>
                <c:pt idx="3270">
                  <c:v>-252.62000000000799</c:v>
                </c:pt>
                <c:pt idx="3271">
                  <c:v>-251.356999999995</c:v>
                </c:pt>
                <c:pt idx="3272">
                  <c:v>-250.458666666673</c:v>
                </c:pt>
                <c:pt idx="3273">
                  <c:v>-258.96100000000399</c:v>
                </c:pt>
                <c:pt idx="3274">
                  <c:v>-258.22466666666998</c:v>
                </c:pt>
                <c:pt idx="3275">
                  <c:v>-259.74833333332998</c:v>
                </c:pt>
                <c:pt idx="3276">
                  <c:v>-259.13500000000403</c:v>
                </c:pt>
                <c:pt idx="3277">
                  <c:v>-260.15000000000202</c:v>
                </c:pt>
                <c:pt idx="3278">
                  <c:v>-257.34000000000901</c:v>
                </c:pt>
                <c:pt idx="3279">
                  <c:v>-255.106666666667</c:v>
                </c:pt>
                <c:pt idx="3280">
                  <c:v>-255.77066666667201</c:v>
                </c:pt>
                <c:pt idx="3281">
                  <c:v>-252.75833333334501</c:v>
                </c:pt>
                <c:pt idx="3282">
                  <c:v>-249.878000000002</c:v>
                </c:pt>
                <c:pt idx="3283">
                  <c:v>-246.95599999999899</c:v>
                </c:pt>
                <c:pt idx="3284">
                  <c:v>-245.80466666665899</c:v>
                </c:pt>
                <c:pt idx="3285">
                  <c:v>-244.77266666666401</c:v>
                </c:pt>
                <c:pt idx="3286">
                  <c:v>-247.62066666666499</c:v>
                </c:pt>
                <c:pt idx="3287">
                  <c:v>-259.778000000004</c:v>
                </c:pt>
                <c:pt idx="3288">
                  <c:v>-272.563333333326</c:v>
                </c:pt>
                <c:pt idx="3289">
                  <c:v>-269.41966666665797</c:v>
                </c:pt>
                <c:pt idx="3290">
                  <c:v>-262.66133333333198</c:v>
                </c:pt>
                <c:pt idx="3291">
                  <c:v>-254.474333333347</c:v>
                </c:pt>
                <c:pt idx="3292">
                  <c:v>-250.21733333333299</c:v>
                </c:pt>
                <c:pt idx="3293">
                  <c:v>-267.653333333327</c:v>
                </c:pt>
                <c:pt idx="3294">
                  <c:v>-282.26533333333401</c:v>
                </c:pt>
                <c:pt idx="3295">
                  <c:v>-276.51133333332803</c:v>
                </c:pt>
                <c:pt idx="3296">
                  <c:v>-261.33766666667202</c:v>
                </c:pt>
                <c:pt idx="3297">
                  <c:v>-260.02966666666902</c:v>
                </c:pt>
                <c:pt idx="3298">
                  <c:v>-270.76999999999902</c:v>
                </c:pt>
                <c:pt idx="3299">
                  <c:v>-285.895999999987</c:v>
                </c:pt>
                <c:pt idx="3300">
                  <c:v>-286.49233333332802</c:v>
                </c:pt>
                <c:pt idx="3301">
                  <c:v>-283.016666666665</c:v>
                </c:pt>
                <c:pt idx="3302">
                  <c:v>-276.92133333332703</c:v>
                </c:pt>
                <c:pt idx="3303">
                  <c:v>-271.79433333332503</c:v>
                </c:pt>
                <c:pt idx="3304">
                  <c:v>-284.30566666666198</c:v>
                </c:pt>
                <c:pt idx="3305">
                  <c:v>-285.555999999996</c:v>
                </c:pt>
                <c:pt idx="3306">
                  <c:v>-285.95266666665901</c:v>
                </c:pt>
                <c:pt idx="3307">
                  <c:v>-291.16833333332301</c:v>
                </c:pt>
                <c:pt idx="3308">
                  <c:v>-295.45466666666198</c:v>
                </c:pt>
                <c:pt idx="3309">
                  <c:v>-296.46033333332298</c:v>
                </c:pt>
                <c:pt idx="3310">
                  <c:v>-293.85566666665301</c:v>
                </c:pt>
                <c:pt idx="3311">
                  <c:v>-289.74666666666099</c:v>
                </c:pt>
                <c:pt idx="3312">
                  <c:v>-285.88666666666899</c:v>
                </c:pt>
                <c:pt idx="3313">
                  <c:v>-282.01666666666898</c:v>
                </c:pt>
                <c:pt idx="3314">
                  <c:v>-277.20466666666601</c:v>
                </c:pt>
                <c:pt idx="3315">
                  <c:v>-274.086999999998</c:v>
                </c:pt>
                <c:pt idx="3316">
                  <c:v>-277.08166666666</c:v>
                </c:pt>
                <c:pt idx="3317">
                  <c:v>-288.13699999999801</c:v>
                </c:pt>
                <c:pt idx="3318">
                  <c:v>-298.71066666666201</c:v>
                </c:pt>
                <c:pt idx="3319">
                  <c:v>-307.00333333333901</c:v>
                </c:pt>
                <c:pt idx="3320">
                  <c:v>-309.22099999999801</c:v>
                </c:pt>
                <c:pt idx="3321">
                  <c:v>-305.41166666666999</c:v>
                </c:pt>
                <c:pt idx="3322">
                  <c:v>-296.21399999998903</c:v>
                </c:pt>
                <c:pt idx="3323">
                  <c:v>-286.86699999999797</c:v>
                </c:pt>
                <c:pt idx="3324">
                  <c:v>-279.83600000000303</c:v>
                </c:pt>
                <c:pt idx="3325">
                  <c:v>-278.17833333333101</c:v>
                </c:pt>
                <c:pt idx="3326">
                  <c:v>-282.70600000000201</c:v>
                </c:pt>
                <c:pt idx="3327">
                  <c:v>-290.849666666666</c:v>
                </c:pt>
                <c:pt idx="3328">
                  <c:v>-297.026999999993</c:v>
                </c:pt>
                <c:pt idx="3329">
                  <c:v>-302.680999999996</c:v>
                </c:pt>
                <c:pt idx="3330">
                  <c:v>-306.88833333333099</c:v>
                </c:pt>
                <c:pt idx="3331">
                  <c:v>-305.61533333333</c:v>
                </c:pt>
                <c:pt idx="3332">
                  <c:v>-299.41499999999002</c:v>
                </c:pt>
                <c:pt idx="3333">
                  <c:v>-290.863</c:v>
                </c:pt>
                <c:pt idx="3334">
                  <c:v>-287.63333333332201</c:v>
                </c:pt>
                <c:pt idx="3335">
                  <c:v>-294.55299999999102</c:v>
                </c:pt>
                <c:pt idx="3336">
                  <c:v>-305.99099999999402</c:v>
                </c:pt>
                <c:pt idx="3337">
                  <c:v>-313.93766666667301</c:v>
                </c:pt>
                <c:pt idx="3338">
                  <c:v>-315.35633333333197</c:v>
                </c:pt>
                <c:pt idx="3339">
                  <c:v>-310.389333333335</c:v>
                </c:pt>
                <c:pt idx="3340">
                  <c:v>-299.26533333332901</c:v>
                </c:pt>
                <c:pt idx="3341">
                  <c:v>-288.85933333332599</c:v>
                </c:pt>
                <c:pt idx="3342">
                  <c:v>-288.93666666665899</c:v>
                </c:pt>
                <c:pt idx="3343">
                  <c:v>-298.79966666666002</c:v>
                </c:pt>
                <c:pt idx="3344">
                  <c:v>-307.29233333333099</c:v>
                </c:pt>
                <c:pt idx="3345">
                  <c:v>-311.67700000000099</c:v>
                </c:pt>
                <c:pt idx="3346">
                  <c:v>-313.44200000000399</c:v>
                </c:pt>
                <c:pt idx="3347">
                  <c:v>-312.21766666667497</c:v>
                </c:pt>
                <c:pt idx="3348">
                  <c:v>-306.77966666666998</c:v>
                </c:pt>
                <c:pt idx="3349">
                  <c:v>-300.87366666665997</c:v>
                </c:pt>
                <c:pt idx="3350">
                  <c:v>-297.63733333332101</c:v>
                </c:pt>
                <c:pt idx="3351">
                  <c:v>-297.72599999999198</c:v>
                </c:pt>
                <c:pt idx="3352">
                  <c:v>-301.24566666665999</c:v>
                </c:pt>
                <c:pt idx="3353">
                  <c:v>-309.66800000000597</c:v>
                </c:pt>
                <c:pt idx="3354">
                  <c:v>-318.74266666666699</c:v>
                </c:pt>
                <c:pt idx="3355">
                  <c:v>-323.08999999999401</c:v>
                </c:pt>
                <c:pt idx="3356">
                  <c:v>-321.61599999999299</c:v>
                </c:pt>
                <c:pt idx="3357">
                  <c:v>-316.73100000000198</c:v>
                </c:pt>
                <c:pt idx="3358">
                  <c:v>-310.028000000004</c:v>
                </c:pt>
                <c:pt idx="3359">
                  <c:v>-301.51400000000098</c:v>
                </c:pt>
                <c:pt idx="3360">
                  <c:v>-307.99133333333498</c:v>
                </c:pt>
                <c:pt idx="3361">
                  <c:v>-309.28899999999697</c:v>
                </c:pt>
                <c:pt idx="3362">
                  <c:v>-312.99900000000298</c:v>
                </c:pt>
                <c:pt idx="3363">
                  <c:v>-317.10700000000401</c:v>
                </c:pt>
                <c:pt idx="3364">
                  <c:v>-321.09199999999697</c:v>
                </c:pt>
                <c:pt idx="3365">
                  <c:v>-324.766666666665</c:v>
                </c:pt>
                <c:pt idx="3366">
                  <c:v>-323.72000000000099</c:v>
                </c:pt>
                <c:pt idx="3367">
                  <c:v>-321.231333333333</c:v>
                </c:pt>
                <c:pt idx="3368">
                  <c:v>-317.00533333333698</c:v>
                </c:pt>
                <c:pt idx="3369">
                  <c:v>-312.27800000000599</c:v>
                </c:pt>
                <c:pt idx="3370">
                  <c:v>-308.57899999999597</c:v>
                </c:pt>
                <c:pt idx="3371">
                  <c:v>-305.93933333333501</c:v>
                </c:pt>
                <c:pt idx="3372">
                  <c:v>-305.35066666667302</c:v>
                </c:pt>
                <c:pt idx="3373">
                  <c:v>-306.86766666666898</c:v>
                </c:pt>
                <c:pt idx="3374">
                  <c:v>-311.16433333333202</c:v>
                </c:pt>
                <c:pt idx="3375">
                  <c:v>-315.26933333333398</c:v>
                </c:pt>
                <c:pt idx="3376">
                  <c:v>-322.66266666666598</c:v>
                </c:pt>
                <c:pt idx="3377">
                  <c:v>-320.19366666666298</c:v>
                </c:pt>
                <c:pt idx="3378">
                  <c:v>-315.96633333333699</c:v>
                </c:pt>
                <c:pt idx="3379">
                  <c:v>-316.39533333333299</c:v>
                </c:pt>
                <c:pt idx="3380">
                  <c:v>-314.02533333333298</c:v>
                </c:pt>
                <c:pt idx="3381">
                  <c:v>-311.30333333333402</c:v>
                </c:pt>
                <c:pt idx="3382">
                  <c:v>-306.22433333334197</c:v>
                </c:pt>
                <c:pt idx="3383">
                  <c:v>-303.94833333333202</c:v>
                </c:pt>
                <c:pt idx="3384">
                  <c:v>-308.00100000000202</c:v>
                </c:pt>
                <c:pt idx="3385">
                  <c:v>-318.405666666667</c:v>
                </c:pt>
                <c:pt idx="3386">
                  <c:v>-327.171999999994</c:v>
                </c:pt>
                <c:pt idx="3387">
                  <c:v>-332.42300000000301</c:v>
                </c:pt>
                <c:pt idx="3388">
                  <c:v>-331.85633333332203</c:v>
                </c:pt>
                <c:pt idx="3389">
                  <c:v>-327.98366666666698</c:v>
                </c:pt>
                <c:pt idx="3390">
                  <c:v>-321.25633333333002</c:v>
                </c:pt>
                <c:pt idx="3391">
                  <c:v>-314.93500000000699</c:v>
                </c:pt>
                <c:pt idx="3392">
                  <c:v>-312.48433333333099</c:v>
                </c:pt>
                <c:pt idx="3393">
                  <c:v>-313.86800000000397</c:v>
                </c:pt>
                <c:pt idx="3394">
                  <c:v>-319.01533333332799</c:v>
                </c:pt>
                <c:pt idx="3395">
                  <c:v>-325.439999999995</c:v>
                </c:pt>
                <c:pt idx="3396">
                  <c:v>-331.730333333327</c:v>
                </c:pt>
                <c:pt idx="3397">
                  <c:v>-334.80166666665798</c:v>
                </c:pt>
                <c:pt idx="3398">
                  <c:v>-333.82933333332102</c:v>
                </c:pt>
                <c:pt idx="3399">
                  <c:v>-330.43499999999301</c:v>
                </c:pt>
                <c:pt idx="3400">
                  <c:v>-324.60666666666498</c:v>
                </c:pt>
                <c:pt idx="3401">
                  <c:v>-318.86866666665998</c:v>
                </c:pt>
                <c:pt idx="3402">
                  <c:v>-314.08533333333702</c:v>
                </c:pt>
                <c:pt idx="3403">
                  <c:v>-312.92466666667099</c:v>
                </c:pt>
                <c:pt idx="3404">
                  <c:v>-314.67400000000703</c:v>
                </c:pt>
                <c:pt idx="3405">
                  <c:v>-318.68299999999601</c:v>
                </c:pt>
                <c:pt idx="3406">
                  <c:v>-323.65166666665698</c:v>
                </c:pt>
                <c:pt idx="3407">
                  <c:v>-329.28766666666201</c:v>
                </c:pt>
                <c:pt idx="3408">
                  <c:v>-334.25266666664902</c:v>
                </c:pt>
                <c:pt idx="3409">
                  <c:v>-341.49133333332401</c:v>
                </c:pt>
                <c:pt idx="3410">
                  <c:v>-339.59166666665499</c:v>
                </c:pt>
                <c:pt idx="3411">
                  <c:v>-333.807333333325</c:v>
                </c:pt>
                <c:pt idx="3412">
                  <c:v>-328.84333333332802</c:v>
                </c:pt>
                <c:pt idx="3413">
                  <c:v>-325.51400000000302</c:v>
                </c:pt>
                <c:pt idx="3414">
                  <c:v>-323.92833333332999</c:v>
                </c:pt>
                <c:pt idx="3415">
                  <c:v>-322.696999999995</c:v>
                </c:pt>
                <c:pt idx="3416">
                  <c:v>-325.786333333333</c:v>
                </c:pt>
                <c:pt idx="3417">
                  <c:v>-333.09333333332501</c:v>
                </c:pt>
                <c:pt idx="3418">
                  <c:v>-343.02733333334101</c:v>
                </c:pt>
                <c:pt idx="3419">
                  <c:v>-349.31733333333602</c:v>
                </c:pt>
                <c:pt idx="3420">
                  <c:v>-340.96566666666598</c:v>
                </c:pt>
                <c:pt idx="3421">
                  <c:v>-331.971333333318</c:v>
                </c:pt>
                <c:pt idx="3422">
                  <c:v>-326.89799999999502</c:v>
                </c:pt>
                <c:pt idx="3423">
                  <c:v>-324.75799999999902</c:v>
                </c:pt>
                <c:pt idx="3424">
                  <c:v>-324.47933333332998</c:v>
                </c:pt>
                <c:pt idx="3425">
                  <c:v>-328.30766666666102</c:v>
                </c:pt>
                <c:pt idx="3426">
                  <c:v>-334.054666666657</c:v>
                </c:pt>
                <c:pt idx="3427">
                  <c:v>-347.04066666666898</c:v>
                </c:pt>
                <c:pt idx="3428">
                  <c:v>-359.55600000000197</c:v>
                </c:pt>
                <c:pt idx="3429">
                  <c:v>-359.894333333335</c:v>
                </c:pt>
                <c:pt idx="3430">
                  <c:v>-357.29500000000598</c:v>
                </c:pt>
                <c:pt idx="3431">
                  <c:v>-353.071999999995</c:v>
                </c:pt>
                <c:pt idx="3432">
                  <c:v>-345.53833333332898</c:v>
                </c:pt>
                <c:pt idx="3433">
                  <c:v>-335.913666666658</c:v>
                </c:pt>
                <c:pt idx="3434">
                  <c:v>-334.03866666665999</c:v>
                </c:pt>
                <c:pt idx="3435">
                  <c:v>-337.19666666666598</c:v>
                </c:pt>
                <c:pt idx="3436">
                  <c:v>-346.55966666666399</c:v>
                </c:pt>
                <c:pt idx="3437">
                  <c:v>-359.59799999999899</c:v>
                </c:pt>
                <c:pt idx="3438">
                  <c:v>-369.16166666667402</c:v>
                </c:pt>
                <c:pt idx="3439">
                  <c:v>-371.01400000001502</c:v>
                </c:pt>
                <c:pt idx="3440">
                  <c:v>-368.80000000000501</c:v>
                </c:pt>
                <c:pt idx="3441">
                  <c:v>-363.29499999999302</c:v>
                </c:pt>
                <c:pt idx="3442">
                  <c:v>-356.90033333333503</c:v>
                </c:pt>
                <c:pt idx="3443">
                  <c:v>-349.31033333333897</c:v>
                </c:pt>
                <c:pt idx="3444">
                  <c:v>-339.25466666665801</c:v>
                </c:pt>
                <c:pt idx="3445">
                  <c:v>-337.69866666666502</c:v>
                </c:pt>
                <c:pt idx="3446">
                  <c:v>-342.46200000000601</c:v>
                </c:pt>
                <c:pt idx="3447">
                  <c:v>-349.261666666667</c:v>
                </c:pt>
                <c:pt idx="3448">
                  <c:v>-358.12066666665601</c:v>
                </c:pt>
                <c:pt idx="3449">
                  <c:v>-366.88133333333701</c:v>
                </c:pt>
                <c:pt idx="3450">
                  <c:v>-367.00766666666601</c:v>
                </c:pt>
                <c:pt idx="3451">
                  <c:v>-362.29899999999702</c:v>
                </c:pt>
                <c:pt idx="3452">
                  <c:v>-356.42266666667501</c:v>
                </c:pt>
                <c:pt idx="3453">
                  <c:v>-351.664000000003</c:v>
                </c:pt>
                <c:pt idx="3454">
                  <c:v>-350.17433333333298</c:v>
                </c:pt>
                <c:pt idx="3455">
                  <c:v>-349.933333333333</c:v>
                </c:pt>
                <c:pt idx="3456">
                  <c:v>-354.46999999999798</c:v>
                </c:pt>
                <c:pt idx="3457">
                  <c:v>-361.898333333332</c:v>
                </c:pt>
                <c:pt idx="3458">
                  <c:v>-370.786000000012</c:v>
                </c:pt>
                <c:pt idx="3459">
                  <c:v>-375.840666666662</c:v>
                </c:pt>
                <c:pt idx="3460">
                  <c:v>-378.49433333333297</c:v>
                </c:pt>
                <c:pt idx="3461">
                  <c:v>-378.127000000007</c:v>
                </c:pt>
                <c:pt idx="3462">
                  <c:v>-375.11433333333599</c:v>
                </c:pt>
                <c:pt idx="3463">
                  <c:v>-370.63900000000098</c:v>
                </c:pt>
                <c:pt idx="3464">
                  <c:v>-365.82633333333399</c:v>
                </c:pt>
                <c:pt idx="3465">
                  <c:v>-360.90866666666102</c:v>
                </c:pt>
                <c:pt idx="3466">
                  <c:v>-356.03166666666402</c:v>
                </c:pt>
                <c:pt idx="3467">
                  <c:v>-353.73566666666102</c:v>
                </c:pt>
                <c:pt idx="3468">
                  <c:v>-354.85766666665597</c:v>
                </c:pt>
                <c:pt idx="3469">
                  <c:v>-360.594999999999</c:v>
                </c:pt>
                <c:pt idx="3470">
                  <c:v>-365.66500000000798</c:v>
                </c:pt>
                <c:pt idx="3471">
                  <c:v>-370.74466666667598</c:v>
                </c:pt>
                <c:pt idx="3472">
                  <c:v>-375.923666666656</c:v>
                </c:pt>
                <c:pt idx="3473">
                  <c:v>-378.292999999995</c:v>
                </c:pt>
                <c:pt idx="3474">
                  <c:v>-375.48600000000101</c:v>
                </c:pt>
                <c:pt idx="3475">
                  <c:v>-370.12300000000602</c:v>
                </c:pt>
                <c:pt idx="3476">
                  <c:v>-362.858999999996</c:v>
                </c:pt>
                <c:pt idx="3477">
                  <c:v>-356.60433333333299</c:v>
                </c:pt>
                <c:pt idx="3478">
                  <c:v>-356.64299999999798</c:v>
                </c:pt>
                <c:pt idx="3479">
                  <c:v>-362.10066666666597</c:v>
                </c:pt>
                <c:pt idx="3480">
                  <c:v>-368.41166666666999</c:v>
                </c:pt>
                <c:pt idx="3481">
                  <c:v>-377.717666666664</c:v>
                </c:pt>
                <c:pt idx="3482">
                  <c:v>-385.50600000001498</c:v>
                </c:pt>
                <c:pt idx="3483">
                  <c:v>-385.50866666667099</c:v>
                </c:pt>
                <c:pt idx="3484">
                  <c:v>-375.98866666666203</c:v>
                </c:pt>
                <c:pt idx="3485">
                  <c:v>-365.54333333334398</c:v>
                </c:pt>
                <c:pt idx="3486">
                  <c:v>-362.50900000000399</c:v>
                </c:pt>
                <c:pt idx="3487">
                  <c:v>-372.59266666666002</c:v>
                </c:pt>
                <c:pt idx="3488">
                  <c:v>-382.21666666668301</c:v>
                </c:pt>
                <c:pt idx="3489">
                  <c:v>-386.27966666667101</c:v>
                </c:pt>
                <c:pt idx="3490">
                  <c:v>-384.38000000000397</c:v>
                </c:pt>
                <c:pt idx="3491">
                  <c:v>-378.180666666663</c:v>
                </c:pt>
                <c:pt idx="3492">
                  <c:v>-371.025666666679</c:v>
                </c:pt>
                <c:pt idx="3493">
                  <c:v>-366.02566666666502</c:v>
                </c:pt>
                <c:pt idx="3494">
                  <c:v>-363.72366666667102</c:v>
                </c:pt>
                <c:pt idx="3495">
                  <c:v>-366.31600000000401</c:v>
                </c:pt>
                <c:pt idx="3496">
                  <c:v>-370.173</c:v>
                </c:pt>
                <c:pt idx="3497">
                  <c:v>-375.37399999999798</c:v>
                </c:pt>
                <c:pt idx="3498">
                  <c:v>-382.81500000001301</c:v>
                </c:pt>
                <c:pt idx="3499">
                  <c:v>-389.829333333335</c:v>
                </c:pt>
                <c:pt idx="3500">
                  <c:v>-389.81900000000098</c:v>
                </c:pt>
                <c:pt idx="3501">
                  <c:v>-385.10500000001099</c:v>
                </c:pt>
                <c:pt idx="3502">
                  <c:v>-377.58999999999099</c:v>
                </c:pt>
                <c:pt idx="3503">
                  <c:v>-371.50599999999997</c:v>
                </c:pt>
                <c:pt idx="3504">
                  <c:v>-370.770333333331</c:v>
                </c:pt>
                <c:pt idx="3505">
                  <c:v>-374.55366666666498</c:v>
                </c:pt>
                <c:pt idx="3506">
                  <c:v>-382.10600000000801</c:v>
                </c:pt>
                <c:pt idx="3507">
                  <c:v>-389.43866666666401</c:v>
                </c:pt>
                <c:pt idx="3508">
                  <c:v>-393.32433333333398</c:v>
                </c:pt>
                <c:pt idx="3509">
                  <c:v>-394.44500000000602</c:v>
                </c:pt>
                <c:pt idx="3510">
                  <c:v>-390.31066666666402</c:v>
                </c:pt>
                <c:pt idx="3511">
                  <c:v>-382.07933333334501</c:v>
                </c:pt>
                <c:pt idx="3512">
                  <c:v>-375.85066666666802</c:v>
                </c:pt>
                <c:pt idx="3513">
                  <c:v>-374.45433333333199</c:v>
                </c:pt>
                <c:pt idx="3514">
                  <c:v>-380.23033333333899</c:v>
                </c:pt>
                <c:pt idx="3515">
                  <c:v>-389.21900000000102</c:v>
                </c:pt>
                <c:pt idx="3516">
                  <c:v>-397.09100000000001</c:v>
                </c:pt>
                <c:pt idx="3517">
                  <c:v>-401.43299999999499</c:v>
                </c:pt>
                <c:pt idx="3518">
                  <c:v>-401.558999999994</c:v>
                </c:pt>
                <c:pt idx="3519">
                  <c:v>-399.16500000000502</c:v>
                </c:pt>
                <c:pt idx="3520">
                  <c:v>-396.41799999999802</c:v>
                </c:pt>
                <c:pt idx="3521">
                  <c:v>-393.919666666669</c:v>
                </c:pt>
                <c:pt idx="3522">
                  <c:v>-392.035666666662</c:v>
                </c:pt>
                <c:pt idx="3523">
                  <c:v>-389.20033333332799</c:v>
                </c:pt>
                <c:pt idx="3524">
                  <c:v>-386.28033333333502</c:v>
                </c:pt>
                <c:pt idx="3525">
                  <c:v>-383.09400000001</c:v>
                </c:pt>
                <c:pt idx="3526">
                  <c:v>-381.48000000000701</c:v>
                </c:pt>
                <c:pt idx="3527">
                  <c:v>-381.21966666667203</c:v>
                </c:pt>
                <c:pt idx="3528">
                  <c:v>-383.01933333334</c:v>
                </c:pt>
                <c:pt idx="3529">
                  <c:v>-386.02933333333499</c:v>
                </c:pt>
                <c:pt idx="3530">
                  <c:v>-391.848333333337</c:v>
                </c:pt>
                <c:pt idx="3531">
                  <c:v>-397.11233333333399</c:v>
                </c:pt>
                <c:pt idx="3532">
                  <c:v>-403.91933333331798</c:v>
                </c:pt>
                <c:pt idx="3533">
                  <c:v>-407.67766666666398</c:v>
                </c:pt>
                <c:pt idx="3534">
                  <c:v>-408.332333333333</c:v>
                </c:pt>
                <c:pt idx="3535">
                  <c:v>-406.43033333332897</c:v>
                </c:pt>
                <c:pt idx="3536">
                  <c:v>-401.98766666666</c:v>
                </c:pt>
                <c:pt idx="3537">
                  <c:v>-395.61933333334002</c:v>
                </c:pt>
                <c:pt idx="3538">
                  <c:v>-390.490333333325</c:v>
                </c:pt>
                <c:pt idx="3539">
                  <c:v>-388.24166666666599</c:v>
                </c:pt>
                <c:pt idx="3540">
                  <c:v>-388.19233333333801</c:v>
                </c:pt>
                <c:pt idx="3541">
                  <c:v>-389.386666666672</c:v>
                </c:pt>
                <c:pt idx="3542">
                  <c:v>-394.167999999995</c:v>
                </c:pt>
                <c:pt idx="3543">
                  <c:v>-400.16699999999997</c:v>
                </c:pt>
                <c:pt idx="3544">
                  <c:v>-408.42266666666302</c:v>
                </c:pt>
                <c:pt idx="3545">
                  <c:v>-414.10533333333098</c:v>
                </c:pt>
                <c:pt idx="3546">
                  <c:v>-413.65066666666598</c:v>
                </c:pt>
                <c:pt idx="3547">
                  <c:v>-407.30799999999198</c:v>
                </c:pt>
                <c:pt idx="3548">
                  <c:v>-399.40066666665899</c:v>
                </c:pt>
                <c:pt idx="3549">
                  <c:v>-394.69233333333898</c:v>
                </c:pt>
                <c:pt idx="3550">
                  <c:v>-391.94933333333501</c:v>
                </c:pt>
                <c:pt idx="3551">
                  <c:v>-391.056000000003</c:v>
                </c:pt>
                <c:pt idx="3552">
                  <c:v>-391.23800000000102</c:v>
                </c:pt>
                <c:pt idx="3553">
                  <c:v>-392.88833333333298</c:v>
                </c:pt>
                <c:pt idx="3554">
                  <c:v>-394.37266666667699</c:v>
                </c:pt>
                <c:pt idx="3555">
                  <c:v>-397.15499999999201</c:v>
                </c:pt>
                <c:pt idx="3556">
                  <c:v>-399.815666666661</c:v>
                </c:pt>
                <c:pt idx="3557">
                  <c:v>-403.40733333332901</c:v>
                </c:pt>
                <c:pt idx="3558">
                  <c:v>-407.043999999996</c:v>
                </c:pt>
                <c:pt idx="3559">
                  <c:v>-411.32666666666597</c:v>
                </c:pt>
                <c:pt idx="3560">
                  <c:v>-414.89733333334101</c:v>
                </c:pt>
                <c:pt idx="3561">
                  <c:v>-418.39333333333502</c:v>
                </c:pt>
                <c:pt idx="3562">
                  <c:v>-419.96133333333398</c:v>
                </c:pt>
                <c:pt idx="3563">
                  <c:v>-421.60033333333098</c:v>
                </c:pt>
                <c:pt idx="3564">
                  <c:v>-421.71899999999499</c:v>
                </c:pt>
                <c:pt idx="3565">
                  <c:v>-422.22299999999598</c:v>
                </c:pt>
                <c:pt idx="3566">
                  <c:v>-419.77499999999401</c:v>
                </c:pt>
                <c:pt idx="3567">
                  <c:v>-414.95533333333299</c:v>
                </c:pt>
                <c:pt idx="3568">
                  <c:v>-409.77533333332502</c:v>
                </c:pt>
                <c:pt idx="3569">
                  <c:v>-403.47166666665697</c:v>
                </c:pt>
                <c:pt idx="3570">
                  <c:v>-398.62466666665898</c:v>
                </c:pt>
                <c:pt idx="3571">
                  <c:v>-400.39366666666598</c:v>
                </c:pt>
                <c:pt idx="3572">
                  <c:v>-408.99533333333301</c:v>
                </c:pt>
                <c:pt idx="3573">
                  <c:v>-418.54233333333298</c:v>
                </c:pt>
                <c:pt idx="3574">
                  <c:v>-424.71833333332398</c:v>
                </c:pt>
                <c:pt idx="3575">
                  <c:v>-427.57033333332799</c:v>
                </c:pt>
                <c:pt idx="3576">
                  <c:v>-421.075999999994</c:v>
                </c:pt>
                <c:pt idx="3577">
                  <c:v>-410.09499999999503</c:v>
                </c:pt>
                <c:pt idx="3578">
                  <c:v>-402.75166666665899</c:v>
                </c:pt>
                <c:pt idx="3579">
                  <c:v>-400.93866666666702</c:v>
                </c:pt>
                <c:pt idx="3580">
                  <c:v>-403.65833333332102</c:v>
                </c:pt>
                <c:pt idx="3581">
                  <c:v>-410.33933333333499</c:v>
                </c:pt>
                <c:pt idx="3582">
                  <c:v>-417.76733333333101</c:v>
                </c:pt>
                <c:pt idx="3583">
                  <c:v>-424.28733333333298</c:v>
                </c:pt>
                <c:pt idx="3584">
                  <c:v>-428.66999999999501</c:v>
                </c:pt>
                <c:pt idx="3585">
                  <c:v>-434.39433333333102</c:v>
                </c:pt>
                <c:pt idx="3586">
                  <c:v>-433.64499999999998</c:v>
                </c:pt>
                <c:pt idx="3587">
                  <c:v>-427.523333333327</c:v>
                </c:pt>
                <c:pt idx="3588">
                  <c:v>-419.76066666666998</c:v>
                </c:pt>
                <c:pt idx="3589">
                  <c:v>-412.10433333332799</c:v>
                </c:pt>
                <c:pt idx="3590">
                  <c:v>-408.05466666666302</c:v>
                </c:pt>
                <c:pt idx="3591">
                  <c:v>-407.49933333333001</c:v>
                </c:pt>
                <c:pt idx="3592">
                  <c:v>-410.58866666666398</c:v>
                </c:pt>
                <c:pt idx="3593">
                  <c:v>-415.95533333333498</c:v>
                </c:pt>
                <c:pt idx="3594">
                  <c:v>-421.70299999999799</c:v>
                </c:pt>
                <c:pt idx="3595">
                  <c:v>-426.777666666664</c:v>
                </c:pt>
                <c:pt idx="3596">
                  <c:v>-430.95866666666899</c:v>
                </c:pt>
                <c:pt idx="3597">
                  <c:v>-438.36066666666301</c:v>
                </c:pt>
                <c:pt idx="3598">
                  <c:v>-445.46666666665601</c:v>
                </c:pt>
                <c:pt idx="3599">
                  <c:v>-446.34000000000299</c:v>
                </c:pt>
                <c:pt idx="3600">
                  <c:v>-444.46633333332898</c:v>
                </c:pt>
                <c:pt idx="3601">
                  <c:v>-442.458999999995</c:v>
                </c:pt>
                <c:pt idx="3602">
                  <c:v>-439.88466666666301</c:v>
                </c:pt>
                <c:pt idx="3603">
                  <c:v>-437.42033333333501</c:v>
                </c:pt>
                <c:pt idx="3604">
                  <c:v>-435.78933333332799</c:v>
                </c:pt>
                <c:pt idx="3605">
                  <c:v>-433.65499999999901</c:v>
                </c:pt>
                <c:pt idx="3606">
                  <c:v>-431.06433333332598</c:v>
                </c:pt>
                <c:pt idx="3607">
                  <c:v>-429.62399999999502</c:v>
                </c:pt>
                <c:pt idx="3608">
                  <c:v>-425.175999999998</c:v>
                </c:pt>
                <c:pt idx="3609">
                  <c:v>-418.82533333333498</c:v>
                </c:pt>
                <c:pt idx="3610">
                  <c:v>-417.97899999999498</c:v>
                </c:pt>
                <c:pt idx="3611">
                  <c:v>-421.77533333333099</c:v>
                </c:pt>
                <c:pt idx="3612">
                  <c:v>-427.51166666666097</c:v>
                </c:pt>
                <c:pt idx="3613">
                  <c:v>-437.27033333332997</c:v>
                </c:pt>
                <c:pt idx="3614">
                  <c:v>-451.45633333333302</c:v>
                </c:pt>
                <c:pt idx="3615">
                  <c:v>-457.28733333333201</c:v>
                </c:pt>
                <c:pt idx="3616">
                  <c:v>-455.00999999999601</c:v>
                </c:pt>
                <c:pt idx="3617">
                  <c:v>-448.46933333333499</c:v>
                </c:pt>
                <c:pt idx="3618">
                  <c:v>-440.16466666666901</c:v>
                </c:pt>
                <c:pt idx="3619">
                  <c:v>-433.64166666666603</c:v>
                </c:pt>
                <c:pt idx="3620">
                  <c:v>-431.350999999995</c:v>
                </c:pt>
                <c:pt idx="3621">
                  <c:v>-431.14466666667499</c:v>
                </c:pt>
                <c:pt idx="3622">
                  <c:v>-434.38566666666799</c:v>
                </c:pt>
                <c:pt idx="3623">
                  <c:v>-438.25533333333198</c:v>
                </c:pt>
                <c:pt idx="3624">
                  <c:v>-443.27333333333502</c:v>
                </c:pt>
                <c:pt idx="3625">
                  <c:v>-448.86733333332899</c:v>
                </c:pt>
                <c:pt idx="3626">
                  <c:v>-452.633333333331</c:v>
                </c:pt>
                <c:pt idx="3627">
                  <c:v>-454.90899999999999</c:v>
                </c:pt>
                <c:pt idx="3628">
                  <c:v>-455.78833333333398</c:v>
                </c:pt>
                <c:pt idx="3629">
                  <c:v>-456.290333333327</c:v>
                </c:pt>
                <c:pt idx="3630">
                  <c:v>-455.600000000009</c:v>
                </c:pt>
                <c:pt idx="3631">
                  <c:v>-455.43499999999602</c:v>
                </c:pt>
                <c:pt idx="3632">
                  <c:v>-453.301666666676</c:v>
                </c:pt>
                <c:pt idx="3633">
                  <c:v>-450.48733333333701</c:v>
                </c:pt>
                <c:pt idx="3634">
                  <c:v>-446.60566666666102</c:v>
                </c:pt>
                <c:pt idx="3635">
                  <c:v>-443.44766666665703</c:v>
                </c:pt>
                <c:pt idx="3636">
                  <c:v>-440.28966666665798</c:v>
                </c:pt>
                <c:pt idx="3637">
                  <c:v>-437.88800000000498</c:v>
                </c:pt>
                <c:pt idx="3638">
                  <c:v>-436.40566666667598</c:v>
                </c:pt>
                <c:pt idx="3639">
                  <c:v>-435.28700000000401</c:v>
                </c:pt>
                <c:pt idx="3640">
                  <c:v>-435.013666666669</c:v>
                </c:pt>
                <c:pt idx="3641">
                  <c:v>-435.36833333333499</c:v>
                </c:pt>
                <c:pt idx="3642">
                  <c:v>-436.30200000000701</c:v>
                </c:pt>
                <c:pt idx="3643">
                  <c:v>-438.26833333332797</c:v>
                </c:pt>
                <c:pt idx="3644">
                  <c:v>-440.24100000000101</c:v>
                </c:pt>
                <c:pt idx="3645">
                  <c:v>-442.46333333333399</c:v>
                </c:pt>
                <c:pt idx="3646">
                  <c:v>-446.60966666666502</c:v>
                </c:pt>
                <c:pt idx="3647">
                  <c:v>-451.25966666666397</c:v>
                </c:pt>
                <c:pt idx="3648">
                  <c:v>-456.77266666666998</c:v>
                </c:pt>
                <c:pt idx="3649">
                  <c:v>-461.85899999998901</c:v>
                </c:pt>
                <c:pt idx="3650">
                  <c:v>-466.45933333333602</c:v>
                </c:pt>
                <c:pt idx="3651">
                  <c:v>-467.89166666666</c:v>
                </c:pt>
                <c:pt idx="3652">
                  <c:v>-465.42633333332702</c:v>
                </c:pt>
                <c:pt idx="3653">
                  <c:v>-459.76133333333098</c:v>
                </c:pt>
                <c:pt idx="3654">
                  <c:v>-454.29866666666499</c:v>
                </c:pt>
                <c:pt idx="3655">
                  <c:v>-448.80300000000301</c:v>
                </c:pt>
                <c:pt idx="3656">
                  <c:v>-444.47633333333403</c:v>
                </c:pt>
                <c:pt idx="3657">
                  <c:v>-441.43133333332401</c:v>
                </c:pt>
                <c:pt idx="3658">
                  <c:v>-440.64833333333502</c:v>
                </c:pt>
                <c:pt idx="3659">
                  <c:v>-441.18033333333801</c:v>
                </c:pt>
                <c:pt idx="3660">
                  <c:v>-443.34766666666098</c:v>
                </c:pt>
                <c:pt idx="3661">
                  <c:v>-447.73333333333102</c:v>
                </c:pt>
                <c:pt idx="3662">
                  <c:v>-451.34233333332998</c:v>
                </c:pt>
                <c:pt idx="3663">
                  <c:v>-455.28733333333298</c:v>
                </c:pt>
                <c:pt idx="3664">
                  <c:v>-459.117666666665</c:v>
                </c:pt>
                <c:pt idx="3665">
                  <c:v>-462.68633333333099</c:v>
                </c:pt>
                <c:pt idx="3666">
                  <c:v>-465.01599999999598</c:v>
                </c:pt>
                <c:pt idx="3667">
                  <c:v>-466.88433333333398</c:v>
                </c:pt>
                <c:pt idx="3668">
                  <c:v>-467.97699999999298</c:v>
                </c:pt>
                <c:pt idx="3669">
                  <c:v>-468.31066666666601</c:v>
                </c:pt>
                <c:pt idx="3670">
                  <c:v>-467.751666666662</c:v>
                </c:pt>
                <c:pt idx="3671">
                  <c:v>-465.10599999999903</c:v>
                </c:pt>
                <c:pt idx="3672">
                  <c:v>-460.03599999999699</c:v>
                </c:pt>
                <c:pt idx="3673">
                  <c:v>-453.08333333333297</c:v>
                </c:pt>
                <c:pt idx="3674">
                  <c:v>-447.35699999999798</c:v>
                </c:pt>
                <c:pt idx="3675">
                  <c:v>-444.52699999999498</c:v>
                </c:pt>
                <c:pt idx="3676">
                  <c:v>-445.12966666665801</c:v>
                </c:pt>
                <c:pt idx="3677">
                  <c:v>-447.37466666666103</c:v>
                </c:pt>
                <c:pt idx="3678">
                  <c:v>-450.820333333333</c:v>
                </c:pt>
                <c:pt idx="3679">
                  <c:v>-456.67733333333501</c:v>
                </c:pt>
                <c:pt idx="3680">
                  <c:v>-464.15766666665502</c:v>
                </c:pt>
                <c:pt idx="3681">
                  <c:v>-470.94633333333098</c:v>
                </c:pt>
                <c:pt idx="3682">
                  <c:v>-472.99966666666103</c:v>
                </c:pt>
                <c:pt idx="3683">
                  <c:v>-470.06133333332201</c:v>
                </c:pt>
                <c:pt idx="3684">
                  <c:v>-465.76866666665597</c:v>
                </c:pt>
                <c:pt idx="3685">
                  <c:v>-461.55066666665903</c:v>
                </c:pt>
                <c:pt idx="3686">
                  <c:v>-458.58233333333698</c:v>
                </c:pt>
                <c:pt idx="3687">
                  <c:v>-456.38500000001</c:v>
                </c:pt>
                <c:pt idx="3688">
                  <c:v>-455.09533333334599</c:v>
                </c:pt>
                <c:pt idx="3689">
                  <c:v>-454.66433333334601</c:v>
                </c:pt>
                <c:pt idx="3690">
                  <c:v>-454.35400000000999</c:v>
                </c:pt>
                <c:pt idx="3691">
                  <c:v>-454.49300000000397</c:v>
                </c:pt>
                <c:pt idx="3692">
                  <c:v>-454.10433333333799</c:v>
                </c:pt>
                <c:pt idx="3693">
                  <c:v>-453.77400000000199</c:v>
                </c:pt>
                <c:pt idx="3694">
                  <c:v>-453.23766666667001</c:v>
                </c:pt>
                <c:pt idx="3695">
                  <c:v>-451.98433333333998</c:v>
                </c:pt>
                <c:pt idx="3696">
                  <c:v>-451.41633333333499</c:v>
                </c:pt>
                <c:pt idx="3697">
                  <c:v>-450.31799999999498</c:v>
                </c:pt>
                <c:pt idx="3698">
                  <c:v>-450.60333333333398</c:v>
                </c:pt>
                <c:pt idx="3699">
                  <c:v>-452.708333333334</c:v>
                </c:pt>
                <c:pt idx="3700">
                  <c:v>-455.11499999999899</c:v>
                </c:pt>
                <c:pt idx="3701">
                  <c:v>-458.09566666666399</c:v>
                </c:pt>
                <c:pt idx="3702">
                  <c:v>-461.75333333333202</c:v>
                </c:pt>
                <c:pt idx="3703">
                  <c:v>-465.904333333328</c:v>
                </c:pt>
                <c:pt idx="3704">
                  <c:v>-469.83266666666702</c:v>
                </c:pt>
                <c:pt idx="3705">
                  <c:v>-472.579666666658</c:v>
                </c:pt>
                <c:pt idx="3706">
                  <c:v>-474.23533333331898</c:v>
                </c:pt>
                <c:pt idx="3707">
                  <c:v>-475.98666666666099</c:v>
                </c:pt>
                <c:pt idx="3708">
                  <c:v>-476.66899999999299</c:v>
                </c:pt>
                <c:pt idx="3709">
                  <c:v>-475.78033333332502</c:v>
                </c:pt>
                <c:pt idx="3710">
                  <c:v>-473.44666666665699</c:v>
                </c:pt>
                <c:pt idx="3711">
                  <c:v>-471.74733333332898</c:v>
                </c:pt>
                <c:pt idx="3712">
                  <c:v>-468.19399999999501</c:v>
                </c:pt>
                <c:pt idx="3713">
                  <c:v>-465.22633333332698</c:v>
                </c:pt>
                <c:pt idx="3714">
                  <c:v>-462.12666666666098</c:v>
                </c:pt>
                <c:pt idx="3715">
                  <c:v>-459.933333333333</c:v>
                </c:pt>
                <c:pt idx="3716">
                  <c:v>-457.90033333333997</c:v>
                </c:pt>
                <c:pt idx="3717">
                  <c:v>-456.52133333333597</c:v>
                </c:pt>
                <c:pt idx="3718">
                  <c:v>-455.76800000000901</c:v>
                </c:pt>
                <c:pt idx="3719">
                  <c:v>-455.89099999999797</c:v>
                </c:pt>
                <c:pt idx="3720">
                  <c:v>-457.24733333333199</c:v>
                </c:pt>
                <c:pt idx="3721">
                  <c:v>-458.29766666666501</c:v>
                </c:pt>
                <c:pt idx="3722">
                  <c:v>-460.29433333333901</c:v>
                </c:pt>
                <c:pt idx="3723">
                  <c:v>-463.16833333333</c:v>
                </c:pt>
                <c:pt idx="3724">
                  <c:v>-468.10433333332901</c:v>
                </c:pt>
                <c:pt idx="3725">
                  <c:v>-474.53133333331601</c:v>
                </c:pt>
                <c:pt idx="3726">
                  <c:v>-479.98933333333599</c:v>
                </c:pt>
                <c:pt idx="3727">
                  <c:v>-483.19733333333602</c:v>
                </c:pt>
                <c:pt idx="3728">
                  <c:v>-482.72799999999302</c:v>
                </c:pt>
                <c:pt idx="3729">
                  <c:v>-478.03999999999502</c:v>
                </c:pt>
                <c:pt idx="3730">
                  <c:v>-472.16466666665701</c:v>
                </c:pt>
                <c:pt idx="3731">
                  <c:v>-466.29433333332901</c:v>
                </c:pt>
                <c:pt idx="3732">
                  <c:v>-461.92999999999103</c:v>
                </c:pt>
                <c:pt idx="3733">
                  <c:v>-460.014333333325</c:v>
                </c:pt>
                <c:pt idx="3734">
                  <c:v>-460.55833333333101</c:v>
                </c:pt>
                <c:pt idx="3735">
                  <c:v>-464.30433333333298</c:v>
                </c:pt>
                <c:pt idx="3736">
                  <c:v>-467.99066666665601</c:v>
                </c:pt>
                <c:pt idx="3737">
                  <c:v>-473.60333333331897</c:v>
                </c:pt>
                <c:pt idx="3738">
                  <c:v>-478.838666666667</c:v>
                </c:pt>
                <c:pt idx="3739">
                  <c:v>-481.833666666667</c:v>
                </c:pt>
                <c:pt idx="3740">
                  <c:v>-479.872333333325</c:v>
                </c:pt>
                <c:pt idx="3741">
                  <c:v>-474.839999999989</c:v>
                </c:pt>
                <c:pt idx="3742">
                  <c:v>-469.43599999999998</c:v>
                </c:pt>
                <c:pt idx="3743">
                  <c:v>-465.43666666666002</c:v>
                </c:pt>
                <c:pt idx="3744">
                  <c:v>-463.68599999999299</c:v>
                </c:pt>
                <c:pt idx="3745">
                  <c:v>-463.42433333333099</c:v>
                </c:pt>
                <c:pt idx="3746">
                  <c:v>-466.628666666664</c:v>
                </c:pt>
                <c:pt idx="3747">
                  <c:v>-473.81066666665998</c:v>
                </c:pt>
                <c:pt idx="3748">
                  <c:v>-481.500000000005</c:v>
                </c:pt>
                <c:pt idx="3749">
                  <c:v>-488.51666666665398</c:v>
                </c:pt>
                <c:pt idx="3750">
                  <c:v>-491.500333333323</c:v>
                </c:pt>
                <c:pt idx="3751">
                  <c:v>-490.66999999999803</c:v>
                </c:pt>
                <c:pt idx="3752">
                  <c:v>-485.37099999999202</c:v>
                </c:pt>
                <c:pt idx="3753">
                  <c:v>-477.821333333317</c:v>
                </c:pt>
                <c:pt idx="3754">
                  <c:v>-471.53199999999498</c:v>
                </c:pt>
                <c:pt idx="3755">
                  <c:v>-467.16733333333502</c:v>
                </c:pt>
                <c:pt idx="3756">
                  <c:v>-466.58599999999501</c:v>
                </c:pt>
                <c:pt idx="3757">
                  <c:v>-468.61833333332902</c:v>
                </c:pt>
                <c:pt idx="3758">
                  <c:v>-473.49033333333199</c:v>
                </c:pt>
                <c:pt idx="3759">
                  <c:v>-478.59933333332702</c:v>
                </c:pt>
                <c:pt idx="3760">
                  <c:v>-484.40033333333503</c:v>
                </c:pt>
                <c:pt idx="3761">
                  <c:v>-489.21699999997901</c:v>
                </c:pt>
                <c:pt idx="3762">
                  <c:v>-491.42599999999402</c:v>
                </c:pt>
                <c:pt idx="3763">
                  <c:v>-491.46666666666499</c:v>
                </c:pt>
                <c:pt idx="3764">
                  <c:v>-489.44266666665601</c:v>
                </c:pt>
                <c:pt idx="3765">
                  <c:v>-487.49533333332499</c:v>
                </c:pt>
                <c:pt idx="3766">
                  <c:v>-483.99299999999801</c:v>
                </c:pt>
                <c:pt idx="3767">
                  <c:v>-478.09333333332398</c:v>
                </c:pt>
                <c:pt idx="3768">
                  <c:v>-472.69433333332103</c:v>
                </c:pt>
                <c:pt idx="3769">
                  <c:v>-469.15233333332901</c:v>
                </c:pt>
                <c:pt idx="3770">
                  <c:v>-467.88866666666303</c:v>
                </c:pt>
                <c:pt idx="3771">
                  <c:v>-468.66666666666401</c:v>
                </c:pt>
                <c:pt idx="3772">
                  <c:v>-473.48899999999099</c:v>
                </c:pt>
                <c:pt idx="3773">
                  <c:v>-480.86266666666398</c:v>
                </c:pt>
                <c:pt idx="3774">
                  <c:v>-489.53533333331598</c:v>
                </c:pt>
                <c:pt idx="3775">
                  <c:v>-495.08466666667499</c:v>
                </c:pt>
                <c:pt idx="3776">
                  <c:v>-498.213000000004</c:v>
                </c:pt>
                <c:pt idx="3777">
                  <c:v>-499.91566666666102</c:v>
                </c:pt>
                <c:pt idx="3778">
                  <c:v>-501.13666666666597</c:v>
                </c:pt>
                <c:pt idx="3779">
                  <c:v>-501.46366666666898</c:v>
                </c:pt>
                <c:pt idx="3780">
                  <c:v>-500.48600000000101</c:v>
                </c:pt>
                <c:pt idx="3781">
                  <c:v>-499.48833333333101</c:v>
                </c:pt>
                <c:pt idx="3782">
                  <c:v>-496.90799999999803</c:v>
                </c:pt>
                <c:pt idx="3783">
                  <c:v>-491.87266666665198</c:v>
                </c:pt>
                <c:pt idx="3784">
                  <c:v>-487.00233333332602</c:v>
                </c:pt>
                <c:pt idx="3785">
                  <c:v>-482.22900000001198</c:v>
                </c:pt>
                <c:pt idx="3786">
                  <c:v>-478.54133333332402</c:v>
                </c:pt>
                <c:pt idx="3787">
                  <c:v>-476.14199999998402</c:v>
                </c:pt>
                <c:pt idx="3788">
                  <c:v>-476.83999999999497</c:v>
                </c:pt>
                <c:pt idx="3789">
                  <c:v>-478.36500000000001</c:v>
                </c:pt>
                <c:pt idx="3790">
                  <c:v>-482.53566666666001</c:v>
                </c:pt>
                <c:pt idx="3791">
                  <c:v>-487.90066666666002</c:v>
                </c:pt>
                <c:pt idx="3792">
                  <c:v>-493.66466666666997</c:v>
                </c:pt>
                <c:pt idx="3793">
                  <c:v>-497.42100000001102</c:v>
                </c:pt>
                <c:pt idx="3794">
                  <c:v>-499.77966666666799</c:v>
                </c:pt>
                <c:pt idx="3795">
                  <c:v>-500.807333333332</c:v>
                </c:pt>
                <c:pt idx="3796">
                  <c:v>-500.98033333333001</c:v>
                </c:pt>
                <c:pt idx="3797">
                  <c:v>-501.70166666666501</c:v>
                </c:pt>
                <c:pt idx="3798">
                  <c:v>-501.12333333333299</c:v>
                </c:pt>
                <c:pt idx="3799">
                  <c:v>-499.62866666666997</c:v>
                </c:pt>
                <c:pt idx="3800">
                  <c:v>-498.052333333327</c:v>
                </c:pt>
                <c:pt idx="3801">
                  <c:v>-492.54866666665998</c:v>
                </c:pt>
                <c:pt idx="3802">
                  <c:v>-485.12366666666799</c:v>
                </c:pt>
                <c:pt idx="3803">
                  <c:v>-479.983999999996</c:v>
                </c:pt>
                <c:pt idx="3804">
                  <c:v>-478.18166666666502</c:v>
                </c:pt>
                <c:pt idx="3805">
                  <c:v>-479.40733333333498</c:v>
                </c:pt>
                <c:pt idx="3806">
                  <c:v>-482.55033333333301</c:v>
                </c:pt>
                <c:pt idx="3807">
                  <c:v>-485.84200000000101</c:v>
                </c:pt>
                <c:pt idx="3808">
                  <c:v>-490.46633333332301</c:v>
                </c:pt>
                <c:pt idx="3809">
                  <c:v>-496.26066666666298</c:v>
                </c:pt>
                <c:pt idx="3810">
                  <c:v>-500.58433333332999</c:v>
                </c:pt>
                <c:pt idx="3811">
                  <c:v>-504.69533333332203</c:v>
                </c:pt>
                <c:pt idx="3812">
                  <c:v>-507.68966666666103</c:v>
                </c:pt>
                <c:pt idx="3813">
                  <c:v>-509.89466666666198</c:v>
                </c:pt>
                <c:pt idx="3814">
                  <c:v>-510.531666666663</c:v>
                </c:pt>
                <c:pt idx="3815">
                  <c:v>-512.65866666666295</c:v>
                </c:pt>
                <c:pt idx="3816">
                  <c:v>-513.92399999999498</c:v>
                </c:pt>
                <c:pt idx="3817">
                  <c:v>-514.34499999999696</c:v>
                </c:pt>
                <c:pt idx="3818">
                  <c:v>-513.18133333332503</c:v>
                </c:pt>
                <c:pt idx="3819">
                  <c:v>-513.04933333332599</c:v>
                </c:pt>
                <c:pt idx="3820">
                  <c:v>-510.464666666661</c:v>
                </c:pt>
                <c:pt idx="3821">
                  <c:v>-509.19933333333</c:v>
                </c:pt>
                <c:pt idx="3822">
                  <c:v>-506.01533333333202</c:v>
                </c:pt>
                <c:pt idx="3823">
                  <c:v>-498.808333333333</c:v>
                </c:pt>
                <c:pt idx="3824">
                  <c:v>-491.16666666665401</c:v>
                </c:pt>
                <c:pt idx="3825">
                  <c:v>-486.85199999999202</c:v>
                </c:pt>
                <c:pt idx="3826">
                  <c:v>-487.14333333333099</c:v>
                </c:pt>
                <c:pt idx="3827">
                  <c:v>-489.45466666665999</c:v>
                </c:pt>
                <c:pt idx="3828">
                  <c:v>-495.36833333333499</c:v>
                </c:pt>
                <c:pt idx="3829">
                  <c:v>-502.03199999999703</c:v>
                </c:pt>
                <c:pt idx="3830">
                  <c:v>-506.83299999999502</c:v>
                </c:pt>
                <c:pt idx="3831">
                  <c:v>-511.88666666665398</c:v>
                </c:pt>
                <c:pt idx="3832">
                  <c:v>-517.05399999999497</c:v>
                </c:pt>
                <c:pt idx="3833">
                  <c:v>-516.95099999998695</c:v>
                </c:pt>
                <c:pt idx="3834">
                  <c:v>-515.34999999998604</c:v>
                </c:pt>
                <c:pt idx="3835">
                  <c:v>-513.41233333332298</c:v>
                </c:pt>
                <c:pt idx="3836">
                  <c:v>-511.30766666666199</c:v>
                </c:pt>
                <c:pt idx="3837">
                  <c:v>-508.27400000000398</c:v>
                </c:pt>
                <c:pt idx="3838">
                  <c:v>-503.65966666667299</c:v>
                </c:pt>
                <c:pt idx="3839">
                  <c:v>-497.13333333333401</c:v>
                </c:pt>
                <c:pt idx="3840">
                  <c:v>-493.65899999999999</c:v>
                </c:pt>
                <c:pt idx="3841">
                  <c:v>-493.70600000000002</c:v>
                </c:pt>
                <c:pt idx="3842">
                  <c:v>-495.10400000000197</c:v>
                </c:pt>
                <c:pt idx="3843">
                  <c:v>-496.89966666666999</c:v>
                </c:pt>
                <c:pt idx="3844">
                  <c:v>-500.09833333332898</c:v>
                </c:pt>
                <c:pt idx="3845">
                  <c:v>-504.931999999992</c:v>
                </c:pt>
                <c:pt idx="3846">
                  <c:v>-509.28499999999798</c:v>
                </c:pt>
                <c:pt idx="3847">
                  <c:v>-513.73466666666002</c:v>
                </c:pt>
                <c:pt idx="3848">
                  <c:v>-517.11899999998604</c:v>
                </c:pt>
                <c:pt idx="3849">
                  <c:v>-520.43666666665399</c:v>
                </c:pt>
                <c:pt idx="3850">
                  <c:v>-525.68966666666904</c:v>
                </c:pt>
                <c:pt idx="3851">
                  <c:v>-528.30066666667096</c:v>
                </c:pt>
                <c:pt idx="3852">
                  <c:v>-528.28900000000601</c:v>
                </c:pt>
                <c:pt idx="3853">
                  <c:v>-526.41200000000504</c:v>
                </c:pt>
                <c:pt idx="3854">
                  <c:v>-523.10900000000504</c:v>
                </c:pt>
                <c:pt idx="3855">
                  <c:v>-519.083333333322</c:v>
                </c:pt>
                <c:pt idx="3856">
                  <c:v>-515.52233333331503</c:v>
                </c:pt>
                <c:pt idx="3857">
                  <c:v>-512.34599999999205</c:v>
                </c:pt>
                <c:pt idx="3858">
                  <c:v>-510.81166666666701</c:v>
                </c:pt>
                <c:pt idx="3859">
                  <c:v>-508.99133333332799</c:v>
                </c:pt>
                <c:pt idx="3860">
                  <c:v>-504.19299999999402</c:v>
                </c:pt>
                <c:pt idx="3861">
                  <c:v>-499.53066666666803</c:v>
                </c:pt>
                <c:pt idx="3862">
                  <c:v>-499.86066666666602</c:v>
                </c:pt>
                <c:pt idx="3863">
                  <c:v>-504.303333333333</c:v>
                </c:pt>
                <c:pt idx="3864">
                  <c:v>-508.97266666666701</c:v>
                </c:pt>
                <c:pt idx="3865">
                  <c:v>-515.08666666665999</c:v>
                </c:pt>
                <c:pt idx="3866">
                  <c:v>-523.45733333334101</c:v>
                </c:pt>
                <c:pt idx="3867">
                  <c:v>-526.80766666667398</c:v>
                </c:pt>
                <c:pt idx="3868">
                  <c:v>-525.38366666667196</c:v>
                </c:pt>
                <c:pt idx="3869">
                  <c:v>-522.56833333334203</c:v>
                </c:pt>
                <c:pt idx="3870">
                  <c:v>-518.508333333319</c:v>
                </c:pt>
                <c:pt idx="3871">
                  <c:v>-515.88999999997998</c:v>
                </c:pt>
                <c:pt idx="3872">
                  <c:v>-514.98433333332503</c:v>
                </c:pt>
                <c:pt idx="3873">
                  <c:v>-515.54799999998897</c:v>
                </c:pt>
                <c:pt idx="3874">
                  <c:v>-511.11933333333099</c:v>
                </c:pt>
                <c:pt idx="3875">
                  <c:v>-512.15433333333601</c:v>
                </c:pt>
                <c:pt idx="3876">
                  <c:v>-520.16033333332302</c:v>
                </c:pt>
                <c:pt idx="3877">
                  <c:v>-529.80300000000204</c:v>
                </c:pt>
                <c:pt idx="3878">
                  <c:v>-537.28266666667105</c:v>
                </c:pt>
                <c:pt idx="3879">
                  <c:v>-537.37033333334205</c:v>
                </c:pt>
                <c:pt idx="3880">
                  <c:v>-534.91433333333703</c:v>
                </c:pt>
                <c:pt idx="3881">
                  <c:v>-531.26733333333902</c:v>
                </c:pt>
                <c:pt idx="3882">
                  <c:v>-526.79933333334895</c:v>
                </c:pt>
                <c:pt idx="3883">
                  <c:v>-522.34000000000799</c:v>
                </c:pt>
                <c:pt idx="3884">
                  <c:v>-519.79066666666199</c:v>
                </c:pt>
                <c:pt idx="3885">
                  <c:v>-519.69000000000403</c:v>
                </c:pt>
                <c:pt idx="3886">
                  <c:v>-522.082000000005</c:v>
                </c:pt>
                <c:pt idx="3887">
                  <c:v>-524.58933333334198</c:v>
                </c:pt>
                <c:pt idx="3888">
                  <c:v>-528.33533333333401</c:v>
                </c:pt>
                <c:pt idx="3889">
                  <c:v>-533.41466666666395</c:v>
                </c:pt>
                <c:pt idx="3890">
                  <c:v>-535.77500000000805</c:v>
                </c:pt>
                <c:pt idx="3891">
                  <c:v>-536.22366666667199</c:v>
                </c:pt>
                <c:pt idx="3892">
                  <c:v>-535.66866666666795</c:v>
                </c:pt>
                <c:pt idx="3893">
                  <c:v>-533.15166666666698</c:v>
                </c:pt>
                <c:pt idx="3894">
                  <c:v>-530.09000000000401</c:v>
                </c:pt>
                <c:pt idx="3895">
                  <c:v>-525.81666666668195</c:v>
                </c:pt>
                <c:pt idx="3896">
                  <c:v>-523.30366666667499</c:v>
                </c:pt>
                <c:pt idx="3897">
                  <c:v>-523.03666666666595</c:v>
                </c:pt>
                <c:pt idx="3898">
                  <c:v>-524.86266666667404</c:v>
                </c:pt>
                <c:pt idx="3899">
                  <c:v>-527.37633333334497</c:v>
                </c:pt>
                <c:pt idx="3900">
                  <c:v>-531.08999999999401</c:v>
                </c:pt>
                <c:pt idx="3901">
                  <c:v>-537.40266666667605</c:v>
                </c:pt>
                <c:pt idx="3902">
                  <c:v>-541.46566666666695</c:v>
                </c:pt>
                <c:pt idx="3903">
                  <c:v>-543.151999999998</c:v>
                </c:pt>
                <c:pt idx="3904">
                  <c:v>-541.83200000000204</c:v>
                </c:pt>
                <c:pt idx="3905">
                  <c:v>-539.20466666667198</c:v>
                </c:pt>
                <c:pt idx="3906">
                  <c:v>-535.93533333333596</c:v>
                </c:pt>
                <c:pt idx="3907">
                  <c:v>-531.86199999999803</c:v>
                </c:pt>
                <c:pt idx="3908">
                  <c:v>-528.83266666667203</c:v>
                </c:pt>
                <c:pt idx="3909">
                  <c:v>-527.70733333334101</c:v>
                </c:pt>
                <c:pt idx="3910">
                  <c:v>-527.90933333334101</c:v>
                </c:pt>
                <c:pt idx="3911">
                  <c:v>-529.05900000000395</c:v>
                </c:pt>
                <c:pt idx="3912">
                  <c:v>-531.39500000000203</c:v>
                </c:pt>
                <c:pt idx="3913">
                  <c:v>-534.65733333333503</c:v>
                </c:pt>
                <c:pt idx="3914">
                  <c:v>-537.73633333334499</c:v>
                </c:pt>
                <c:pt idx="3915">
                  <c:v>-540.16899999999896</c:v>
                </c:pt>
                <c:pt idx="3916">
                  <c:v>-540.94166666667104</c:v>
                </c:pt>
                <c:pt idx="3917">
                  <c:v>-540.06100000000094</c:v>
                </c:pt>
                <c:pt idx="3918">
                  <c:v>-537.89733333333504</c:v>
                </c:pt>
                <c:pt idx="3919">
                  <c:v>-535.20133333333501</c:v>
                </c:pt>
                <c:pt idx="3920">
                  <c:v>-532.885333333331</c:v>
                </c:pt>
                <c:pt idx="3921">
                  <c:v>-530.96266666666395</c:v>
                </c:pt>
                <c:pt idx="3922">
                  <c:v>-530.74166666666804</c:v>
                </c:pt>
                <c:pt idx="3923">
                  <c:v>-530.73066666666898</c:v>
                </c:pt>
                <c:pt idx="3924">
                  <c:v>-531.99333333334005</c:v>
                </c:pt>
                <c:pt idx="3925">
                  <c:v>-533.38400000000297</c:v>
                </c:pt>
                <c:pt idx="3926">
                  <c:v>-533.57399999999802</c:v>
                </c:pt>
                <c:pt idx="3927">
                  <c:v>-534.17266666666501</c:v>
                </c:pt>
                <c:pt idx="3928">
                  <c:v>-534.43766666666295</c:v>
                </c:pt>
                <c:pt idx="3929">
                  <c:v>-535.36966666666297</c:v>
                </c:pt>
                <c:pt idx="3930">
                  <c:v>-535.62600000000498</c:v>
                </c:pt>
                <c:pt idx="3931">
                  <c:v>-536.28166666667198</c:v>
                </c:pt>
                <c:pt idx="3932">
                  <c:v>-537.56466666667302</c:v>
                </c:pt>
                <c:pt idx="3933">
                  <c:v>-538.65566666667303</c:v>
                </c:pt>
                <c:pt idx="3934">
                  <c:v>-539.857666666672</c:v>
                </c:pt>
                <c:pt idx="3935">
                  <c:v>-541.17233333333195</c:v>
                </c:pt>
                <c:pt idx="3936">
                  <c:v>-542.33199999999704</c:v>
                </c:pt>
                <c:pt idx="3937">
                  <c:v>-543.42599999999004</c:v>
                </c:pt>
                <c:pt idx="3938">
                  <c:v>-544.30899999999303</c:v>
                </c:pt>
                <c:pt idx="3939">
                  <c:v>-545.32266666665305</c:v>
                </c:pt>
                <c:pt idx="3940">
                  <c:v>-545.87266666665096</c:v>
                </c:pt>
                <c:pt idx="3941">
                  <c:v>-546.92533333332301</c:v>
                </c:pt>
                <c:pt idx="3942">
                  <c:v>-547.93333333333601</c:v>
                </c:pt>
                <c:pt idx="3943">
                  <c:v>-549.23833333334301</c:v>
                </c:pt>
                <c:pt idx="3944">
                  <c:v>-550.21000000000299</c:v>
                </c:pt>
                <c:pt idx="3945">
                  <c:v>-550.649000000005</c:v>
                </c:pt>
                <c:pt idx="3946">
                  <c:v>-550.84266666666804</c:v>
                </c:pt>
                <c:pt idx="3947">
                  <c:v>-550.47866666666903</c:v>
                </c:pt>
                <c:pt idx="3948">
                  <c:v>-549.59933333334095</c:v>
                </c:pt>
                <c:pt idx="3949">
                  <c:v>-548.62599999999895</c:v>
                </c:pt>
                <c:pt idx="3950">
                  <c:v>-545.82433333333302</c:v>
                </c:pt>
                <c:pt idx="3951">
                  <c:v>-542.65233333333094</c:v>
                </c:pt>
                <c:pt idx="3952">
                  <c:v>-541.42733333333001</c:v>
                </c:pt>
                <c:pt idx="3953">
                  <c:v>-541.66633333333402</c:v>
                </c:pt>
                <c:pt idx="3954">
                  <c:v>-543.65799999999695</c:v>
                </c:pt>
                <c:pt idx="3955">
                  <c:v>-546.39233333333505</c:v>
                </c:pt>
                <c:pt idx="3956">
                  <c:v>-549.35466666668003</c:v>
                </c:pt>
                <c:pt idx="3957">
                  <c:v>-550.96566666667002</c:v>
                </c:pt>
                <c:pt idx="3958">
                  <c:v>-551.87966666666603</c:v>
                </c:pt>
                <c:pt idx="3959">
                  <c:v>-552.34533333333104</c:v>
                </c:pt>
                <c:pt idx="3960">
                  <c:v>-551.91433333333896</c:v>
                </c:pt>
                <c:pt idx="3961">
                  <c:v>-550.30499999999995</c:v>
                </c:pt>
                <c:pt idx="3962">
                  <c:v>-548.36333333333505</c:v>
                </c:pt>
                <c:pt idx="3963">
                  <c:v>-546.37133333332497</c:v>
                </c:pt>
                <c:pt idx="3964">
                  <c:v>-544.72466666665696</c:v>
                </c:pt>
                <c:pt idx="3965">
                  <c:v>-543.99299999999698</c:v>
                </c:pt>
                <c:pt idx="3966">
                  <c:v>-544.00266666665402</c:v>
                </c:pt>
                <c:pt idx="3967">
                  <c:v>-544.54333333333</c:v>
                </c:pt>
                <c:pt idx="3968">
                  <c:v>-546.218333333327</c:v>
                </c:pt>
                <c:pt idx="3969">
                  <c:v>-548.05466666666598</c:v>
                </c:pt>
                <c:pt idx="3970">
                  <c:v>-550.364333333334</c:v>
                </c:pt>
                <c:pt idx="3971">
                  <c:v>-552.31233333332796</c:v>
                </c:pt>
                <c:pt idx="3972">
                  <c:v>-555.33033333332401</c:v>
                </c:pt>
                <c:pt idx="3973">
                  <c:v>-557.12366666665002</c:v>
                </c:pt>
                <c:pt idx="3974">
                  <c:v>-557.27699999998197</c:v>
                </c:pt>
                <c:pt idx="3975">
                  <c:v>-556.58766666665201</c:v>
                </c:pt>
                <c:pt idx="3976">
                  <c:v>-554.97033333332604</c:v>
                </c:pt>
                <c:pt idx="3977">
                  <c:v>-553.03166666665504</c:v>
                </c:pt>
                <c:pt idx="3978">
                  <c:v>-551.28366666667</c:v>
                </c:pt>
                <c:pt idx="3979">
                  <c:v>-549.40800000000797</c:v>
                </c:pt>
                <c:pt idx="3980">
                  <c:v>-547.03099999999301</c:v>
                </c:pt>
                <c:pt idx="3981">
                  <c:v>-545.91633333332402</c:v>
                </c:pt>
                <c:pt idx="3982">
                  <c:v>-545.65199999998697</c:v>
                </c:pt>
                <c:pt idx="3983">
                  <c:v>-546.59766666666496</c:v>
                </c:pt>
                <c:pt idx="3984">
                  <c:v>-548.55466666666905</c:v>
                </c:pt>
                <c:pt idx="3985">
                  <c:v>-549.71566666666899</c:v>
                </c:pt>
                <c:pt idx="3986">
                  <c:v>-550.24566666666703</c:v>
                </c:pt>
                <c:pt idx="3987">
                  <c:v>-551.25299999999697</c:v>
                </c:pt>
                <c:pt idx="3988">
                  <c:v>-553.93633333332605</c:v>
                </c:pt>
                <c:pt idx="3989">
                  <c:v>-556.62199999998904</c:v>
                </c:pt>
                <c:pt idx="3990">
                  <c:v>-559.36499999998898</c:v>
                </c:pt>
                <c:pt idx="3991">
                  <c:v>-561.74766666666699</c:v>
                </c:pt>
                <c:pt idx="3992">
                  <c:v>-561.86699999998598</c:v>
                </c:pt>
                <c:pt idx="3993">
                  <c:v>-559.08133333332603</c:v>
                </c:pt>
                <c:pt idx="3994">
                  <c:v>-554.54333333331999</c:v>
                </c:pt>
                <c:pt idx="3995">
                  <c:v>-549.74400000000298</c:v>
                </c:pt>
                <c:pt idx="3996">
                  <c:v>-546.597999999997</c:v>
                </c:pt>
                <c:pt idx="3997">
                  <c:v>-546.08699999999806</c:v>
                </c:pt>
                <c:pt idx="3998">
                  <c:v>-547.29599999999903</c:v>
                </c:pt>
                <c:pt idx="3999">
                  <c:v>-550.83899999999505</c:v>
                </c:pt>
                <c:pt idx="4000">
                  <c:v>-554.86466666665694</c:v>
                </c:pt>
                <c:pt idx="4001">
                  <c:v>-558.69666666665705</c:v>
                </c:pt>
                <c:pt idx="4002">
                  <c:v>-560.34633333332602</c:v>
                </c:pt>
                <c:pt idx="4003">
                  <c:v>-559.85899999999197</c:v>
                </c:pt>
                <c:pt idx="4004">
                  <c:v>-558.09666666666101</c:v>
                </c:pt>
                <c:pt idx="4005">
                  <c:v>-555.84899999999402</c:v>
                </c:pt>
                <c:pt idx="4006">
                  <c:v>-553.22399999999402</c:v>
                </c:pt>
                <c:pt idx="4007">
                  <c:v>-551.12833333333003</c:v>
                </c:pt>
                <c:pt idx="4008">
                  <c:v>-548.51200000000597</c:v>
                </c:pt>
                <c:pt idx="4009">
                  <c:v>-547.25266666666198</c:v>
                </c:pt>
                <c:pt idx="4010">
                  <c:v>-547.71966666666106</c:v>
                </c:pt>
                <c:pt idx="4011">
                  <c:v>-549.54499999999905</c:v>
                </c:pt>
                <c:pt idx="4012">
                  <c:v>-553.53266666666605</c:v>
                </c:pt>
                <c:pt idx="4013">
                  <c:v>-557.30266666665602</c:v>
                </c:pt>
                <c:pt idx="4014">
                  <c:v>-561.65533333333497</c:v>
                </c:pt>
                <c:pt idx="4015">
                  <c:v>-565.28766666666695</c:v>
                </c:pt>
                <c:pt idx="4016">
                  <c:v>-567.22933333333594</c:v>
                </c:pt>
                <c:pt idx="4017">
                  <c:v>-568.02300000000196</c:v>
                </c:pt>
                <c:pt idx="4018">
                  <c:v>-567.87666666666598</c:v>
                </c:pt>
                <c:pt idx="4019">
                  <c:v>-565.80100000000095</c:v>
                </c:pt>
                <c:pt idx="4020">
                  <c:v>-562.46766666665496</c:v>
                </c:pt>
                <c:pt idx="4021">
                  <c:v>-559.41299999999001</c:v>
                </c:pt>
                <c:pt idx="4022">
                  <c:v>-556.49466666665398</c:v>
                </c:pt>
                <c:pt idx="4023">
                  <c:v>-554.94299999999203</c:v>
                </c:pt>
                <c:pt idx="4024">
                  <c:v>-553.50799999999094</c:v>
                </c:pt>
                <c:pt idx="4025">
                  <c:v>-552.61966666665796</c:v>
                </c:pt>
                <c:pt idx="4026">
                  <c:v>-552.37833333333299</c:v>
                </c:pt>
                <c:pt idx="4027">
                  <c:v>-553.03966666666599</c:v>
                </c:pt>
                <c:pt idx="4028">
                  <c:v>-555.10533333332603</c:v>
                </c:pt>
                <c:pt idx="4029">
                  <c:v>-557.801999999994</c:v>
                </c:pt>
                <c:pt idx="4030">
                  <c:v>-561.00799999999504</c:v>
                </c:pt>
                <c:pt idx="4031">
                  <c:v>-563.62633333332894</c:v>
                </c:pt>
                <c:pt idx="4032">
                  <c:v>-565.88666666665699</c:v>
                </c:pt>
                <c:pt idx="4033">
                  <c:v>-567.59866666666903</c:v>
                </c:pt>
                <c:pt idx="4034">
                  <c:v>-568.81000000000301</c:v>
                </c:pt>
                <c:pt idx="4035">
                  <c:v>-569.76</c:v>
                </c:pt>
                <c:pt idx="4036">
                  <c:v>-569.72933333333594</c:v>
                </c:pt>
                <c:pt idx="4037">
                  <c:v>-568.63133333333701</c:v>
                </c:pt>
                <c:pt idx="4038">
                  <c:v>-566.95133333332706</c:v>
                </c:pt>
                <c:pt idx="4039">
                  <c:v>-565.87766666666198</c:v>
                </c:pt>
                <c:pt idx="4040">
                  <c:v>-563.91966666666599</c:v>
                </c:pt>
                <c:pt idx="4041">
                  <c:v>-562.53566666666802</c:v>
                </c:pt>
                <c:pt idx="4042">
                  <c:v>-561.60966666666798</c:v>
                </c:pt>
                <c:pt idx="4043">
                  <c:v>-560.77833333333501</c:v>
                </c:pt>
                <c:pt idx="4044">
                  <c:v>-559.96066666666695</c:v>
                </c:pt>
                <c:pt idx="4045">
                  <c:v>-559.68399999999599</c:v>
                </c:pt>
                <c:pt idx="4046">
                  <c:v>-559.36133333331895</c:v>
                </c:pt>
                <c:pt idx="4047">
                  <c:v>-559.11899999999298</c:v>
                </c:pt>
                <c:pt idx="4048">
                  <c:v>-559.13699999999699</c:v>
                </c:pt>
                <c:pt idx="4049">
                  <c:v>-559.39133333332404</c:v>
                </c:pt>
                <c:pt idx="4050">
                  <c:v>-559.35466666665604</c:v>
                </c:pt>
                <c:pt idx="4051">
                  <c:v>-559.53166666665197</c:v>
                </c:pt>
                <c:pt idx="4052">
                  <c:v>-559.57866666665598</c:v>
                </c:pt>
                <c:pt idx="4053">
                  <c:v>-559.67633333332503</c:v>
                </c:pt>
                <c:pt idx="4054">
                  <c:v>-560.49266666666006</c:v>
                </c:pt>
                <c:pt idx="4055">
                  <c:v>-560.95766666665895</c:v>
                </c:pt>
                <c:pt idx="4056">
                  <c:v>-561.97066666666001</c:v>
                </c:pt>
                <c:pt idx="4057">
                  <c:v>-562.54766666666103</c:v>
                </c:pt>
                <c:pt idx="4058">
                  <c:v>-563.66966666666804</c:v>
                </c:pt>
                <c:pt idx="4059">
                  <c:v>-565.56466666665597</c:v>
                </c:pt>
                <c:pt idx="4060">
                  <c:v>-567.97066666666899</c:v>
                </c:pt>
                <c:pt idx="4061">
                  <c:v>-571.301999999999</c:v>
                </c:pt>
                <c:pt idx="4062">
                  <c:v>-573.98866666665799</c:v>
                </c:pt>
                <c:pt idx="4063">
                  <c:v>-576.48266666667098</c:v>
                </c:pt>
                <c:pt idx="4064">
                  <c:v>-577.651000000007</c:v>
                </c:pt>
                <c:pt idx="4065">
                  <c:v>-577.60666666666702</c:v>
                </c:pt>
                <c:pt idx="4066">
                  <c:v>-576.94233333334</c:v>
                </c:pt>
                <c:pt idx="4067">
                  <c:v>-575.79700000000298</c:v>
                </c:pt>
                <c:pt idx="4068">
                  <c:v>-574.97500000001003</c:v>
                </c:pt>
                <c:pt idx="4069">
                  <c:v>-573.65400000000295</c:v>
                </c:pt>
                <c:pt idx="4070">
                  <c:v>-571.89100000000496</c:v>
                </c:pt>
                <c:pt idx="4071">
                  <c:v>-570.17766666667501</c:v>
                </c:pt>
                <c:pt idx="4072">
                  <c:v>-568.87600000000896</c:v>
                </c:pt>
                <c:pt idx="4073">
                  <c:v>-567.89133333333598</c:v>
                </c:pt>
                <c:pt idx="4074">
                  <c:v>-567.13566666665997</c:v>
                </c:pt>
                <c:pt idx="4075">
                  <c:v>-567.02999999999702</c:v>
                </c:pt>
                <c:pt idx="4076">
                  <c:v>-567.099999999999</c:v>
                </c:pt>
                <c:pt idx="4077">
                  <c:v>-567.26966666666601</c:v>
                </c:pt>
                <c:pt idx="4078">
                  <c:v>-567.31966666666199</c:v>
                </c:pt>
                <c:pt idx="4079">
                  <c:v>-567.75333333333197</c:v>
                </c:pt>
                <c:pt idx="4080">
                  <c:v>-567.89033333333498</c:v>
                </c:pt>
                <c:pt idx="4081">
                  <c:v>-568.39833333333297</c:v>
                </c:pt>
                <c:pt idx="4082">
                  <c:v>-568.93500000000097</c:v>
                </c:pt>
                <c:pt idx="4083">
                  <c:v>-569.60866666667096</c:v>
                </c:pt>
                <c:pt idx="4084">
                  <c:v>-571.23500000000001</c:v>
                </c:pt>
                <c:pt idx="4085">
                  <c:v>-573.21833333332904</c:v>
                </c:pt>
                <c:pt idx="4086">
                  <c:v>-576.03733333334196</c:v>
                </c:pt>
                <c:pt idx="4087">
                  <c:v>-577.75800000001902</c:v>
                </c:pt>
                <c:pt idx="4088">
                  <c:v>-578.95666666667603</c:v>
                </c:pt>
                <c:pt idx="4089">
                  <c:v>-579.41666666667402</c:v>
                </c:pt>
                <c:pt idx="4090">
                  <c:v>-578.74966666667899</c:v>
                </c:pt>
                <c:pt idx="4091">
                  <c:v>-577.60933333334106</c:v>
                </c:pt>
                <c:pt idx="4092">
                  <c:v>-576.64233333333505</c:v>
                </c:pt>
                <c:pt idx="4093">
                  <c:v>-576.03333333332796</c:v>
                </c:pt>
                <c:pt idx="4094">
                  <c:v>-574.60400000000095</c:v>
                </c:pt>
                <c:pt idx="4095">
                  <c:v>-572.50233333333995</c:v>
                </c:pt>
                <c:pt idx="4096">
                  <c:v>-571.33933333334005</c:v>
                </c:pt>
                <c:pt idx="4097">
                  <c:v>-571.92266666666899</c:v>
                </c:pt>
                <c:pt idx="4098">
                  <c:v>-572.89666666667404</c:v>
                </c:pt>
                <c:pt idx="4099">
                  <c:v>-574.27566666666803</c:v>
                </c:pt>
                <c:pt idx="4100">
                  <c:v>-575.68166666666798</c:v>
                </c:pt>
                <c:pt idx="4101">
                  <c:v>-577.15600000000597</c:v>
                </c:pt>
                <c:pt idx="4102">
                  <c:v>-578.295666666682</c:v>
                </c:pt>
                <c:pt idx="4103">
                  <c:v>-579.29233333333696</c:v>
                </c:pt>
                <c:pt idx="4104">
                  <c:v>-579.77800000000695</c:v>
                </c:pt>
                <c:pt idx="4105">
                  <c:v>-580.609666666674</c:v>
                </c:pt>
                <c:pt idx="4106">
                  <c:v>-581.33300000000702</c:v>
                </c:pt>
                <c:pt idx="4107">
                  <c:v>-582.43100000000095</c:v>
                </c:pt>
                <c:pt idx="4108">
                  <c:v>-583.47366666666005</c:v>
                </c:pt>
                <c:pt idx="4109">
                  <c:v>-584.40566666666496</c:v>
                </c:pt>
                <c:pt idx="4110">
                  <c:v>-585.00166666666405</c:v>
                </c:pt>
                <c:pt idx="4111">
                  <c:v>-585.55499999999495</c:v>
                </c:pt>
                <c:pt idx="4112">
                  <c:v>-585.75833333332503</c:v>
                </c:pt>
                <c:pt idx="4113">
                  <c:v>-585.47633333332794</c:v>
                </c:pt>
                <c:pt idx="4114">
                  <c:v>-584.57566666666298</c:v>
                </c:pt>
                <c:pt idx="4115">
                  <c:v>-585.62400000000002</c:v>
                </c:pt>
                <c:pt idx="4116">
                  <c:v>-585.75166666667405</c:v>
                </c:pt>
                <c:pt idx="4117">
                  <c:v>-586.10066666668399</c:v>
                </c:pt>
                <c:pt idx="4118">
                  <c:v>-584.81200000001002</c:v>
                </c:pt>
                <c:pt idx="4119">
                  <c:v>-581.40366666667796</c:v>
                </c:pt>
                <c:pt idx="4120">
                  <c:v>-580.15000000001203</c:v>
                </c:pt>
                <c:pt idx="4121">
                  <c:v>-581.00166666667405</c:v>
                </c:pt>
                <c:pt idx="4122">
                  <c:v>-581.89666666667301</c:v>
                </c:pt>
                <c:pt idx="4123">
                  <c:v>-582.76066666666895</c:v>
                </c:pt>
                <c:pt idx="4124">
                  <c:v>-583.94466666666801</c:v>
                </c:pt>
                <c:pt idx="4125">
                  <c:v>-585.57166666666001</c:v>
                </c:pt>
                <c:pt idx="4126">
                  <c:v>-587.10066666666205</c:v>
                </c:pt>
                <c:pt idx="4127">
                  <c:v>-588.08199999999897</c:v>
                </c:pt>
                <c:pt idx="4128">
                  <c:v>-589.018333333344</c:v>
                </c:pt>
                <c:pt idx="4129">
                  <c:v>-589.06033333333505</c:v>
                </c:pt>
                <c:pt idx="4130">
                  <c:v>-588.43966666666802</c:v>
                </c:pt>
                <c:pt idx="4131">
                  <c:v>-589.74033333333205</c:v>
                </c:pt>
                <c:pt idx="4132">
                  <c:v>-593.28433333333396</c:v>
                </c:pt>
                <c:pt idx="4133">
                  <c:v>-592.50200000000098</c:v>
                </c:pt>
                <c:pt idx="4134">
                  <c:v>-592.79500000000201</c:v>
                </c:pt>
                <c:pt idx="4135">
                  <c:v>-592.45833333333098</c:v>
                </c:pt>
                <c:pt idx="4136">
                  <c:v>-587.98299999999404</c:v>
                </c:pt>
                <c:pt idx="4137">
                  <c:v>-589.31866666667497</c:v>
                </c:pt>
                <c:pt idx="4138">
                  <c:v>-592.41833333333102</c:v>
                </c:pt>
                <c:pt idx="4139">
                  <c:v>-594.17733333333001</c:v>
                </c:pt>
                <c:pt idx="4140">
                  <c:v>-594.33033333333003</c:v>
                </c:pt>
                <c:pt idx="4141">
                  <c:v>-592.88266666666698</c:v>
                </c:pt>
                <c:pt idx="4142">
                  <c:v>-592.47966666666696</c:v>
                </c:pt>
                <c:pt idx="4143">
                  <c:v>-593.27099999999598</c:v>
                </c:pt>
                <c:pt idx="4144">
                  <c:v>-595.06666666666297</c:v>
                </c:pt>
                <c:pt idx="4145">
                  <c:v>-597.25533333332703</c:v>
                </c:pt>
                <c:pt idx="4146">
                  <c:v>-598.46666666665806</c:v>
                </c:pt>
                <c:pt idx="4147">
                  <c:v>-597.85866666666004</c:v>
                </c:pt>
                <c:pt idx="4148">
                  <c:v>-596.66633333332697</c:v>
                </c:pt>
                <c:pt idx="4149">
                  <c:v>-595.97266666665803</c:v>
                </c:pt>
                <c:pt idx="4150">
                  <c:v>-595.38199999998801</c:v>
                </c:pt>
                <c:pt idx="4151">
                  <c:v>-595.70899999999995</c:v>
                </c:pt>
                <c:pt idx="4152">
                  <c:v>-596.42299999999398</c:v>
                </c:pt>
                <c:pt idx="4153">
                  <c:v>-593.37699999999597</c:v>
                </c:pt>
                <c:pt idx="4154">
                  <c:v>-589.71066666667002</c:v>
                </c:pt>
                <c:pt idx="4155">
                  <c:v>-591.07533333334004</c:v>
                </c:pt>
                <c:pt idx="4156">
                  <c:v>-592.51166666666597</c:v>
                </c:pt>
                <c:pt idx="4157">
                  <c:v>-594.13799999999401</c:v>
                </c:pt>
                <c:pt idx="4158">
                  <c:v>-596.10566666666</c:v>
                </c:pt>
                <c:pt idx="4159">
                  <c:v>-597.55066666666198</c:v>
                </c:pt>
                <c:pt idx="4160">
                  <c:v>-598.027666666649</c:v>
                </c:pt>
                <c:pt idx="4161">
                  <c:v>-597.50299999998299</c:v>
                </c:pt>
                <c:pt idx="4162">
                  <c:v>-598.362333333327</c:v>
                </c:pt>
                <c:pt idx="4163">
                  <c:v>-601.77299999999605</c:v>
                </c:pt>
                <c:pt idx="4164">
                  <c:v>-600.53666666666197</c:v>
                </c:pt>
                <c:pt idx="4165">
                  <c:v>-599.04899999998395</c:v>
                </c:pt>
                <c:pt idx="4166">
                  <c:v>-598.82633333331603</c:v>
                </c:pt>
                <c:pt idx="4167">
                  <c:v>-599.67133333332094</c:v>
                </c:pt>
                <c:pt idx="4168">
                  <c:v>-601.16333333332796</c:v>
                </c:pt>
                <c:pt idx="4169">
                  <c:v>-603.480666666665</c:v>
                </c:pt>
                <c:pt idx="4170">
                  <c:v>-605.83466666665902</c:v>
                </c:pt>
                <c:pt idx="4171">
                  <c:v>-605.98499999999694</c:v>
                </c:pt>
                <c:pt idx="4172">
                  <c:v>-600.16899999999498</c:v>
                </c:pt>
                <c:pt idx="4173">
                  <c:v>-599.30733333331602</c:v>
                </c:pt>
                <c:pt idx="4174">
                  <c:v>-600.48299999999699</c:v>
                </c:pt>
                <c:pt idx="4175">
                  <c:v>-601.17600000000596</c:v>
                </c:pt>
                <c:pt idx="4176">
                  <c:v>-601.61900000000298</c:v>
                </c:pt>
                <c:pt idx="4177">
                  <c:v>-601.997000000002</c:v>
                </c:pt>
                <c:pt idx="4178">
                  <c:v>-601.78433333332703</c:v>
                </c:pt>
                <c:pt idx="4179">
                  <c:v>-601.44733333333397</c:v>
                </c:pt>
                <c:pt idx="4180">
                  <c:v>-601.74100000000396</c:v>
                </c:pt>
                <c:pt idx="4181">
                  <c:v>-602.56499999999505</c:v>
                </c:pt>
                <c:pt idx="4182">
                  <c:v>-602.54499999999905</c:v>
                </c:pt>
                <c:pt idx="4183">
                  <c:v>-604.77333333333399</c:v>
                </c:pt>
                <c:pt idx="4184">
                  <c:v>-606.52399999999795</c:v>
                </c:pt>
                <c:pt idx="4185">
                  <c:v>-607.96266666667395</c:v>
                </c:pt>
                <c:pt idx="4186">
                  <c:v>-607.23533333332705</c:v>
                </c:pt>
                <c:pt idx="4187">
                  <c:v>-605.66399999999805</c:v>
                </c:pt>
                <c:pt idx="4188">
                  <c:v>-604.70799999999895</c:v>
                </c:pt>
                <c:pt idx="4189">
                  <c:v>-603.62266666666699</c:v>
                </c:pt>
                <c:pt idx="4190">
                  <c:v>-603.118333333338</c:v>
                </c:pt>
                <c:pt idx="4191">
                  <c:v>-603.82933333333199</c:v>
                </c:pt>
                <c:pt idx="4192">
                  <c:v>-603.95366666666598</c:v>
                </c:pt>
                <c:pt idx="4193">
                  <c:v>-604.50833333333196</c:v>
                </c:pt>
                <c:pt idx="4194">
                  <c:v>-605.46833333333097</c:v>
                </c:pt>
                <c:pt idx="4195">
                  <c:v>-607.05900000000497</c:v>
                </c:pt>
                <c:pt idx="4196">
                  <c:v>-608.45299999999702</c:v>
                </c:pt>
                <c:pt idx="4197">
                  <c:v>-609.90833333333899</c:v>
                </c:pt>
                <c:pt idx="4198">
                  <c:v>-610.329000000002</c:v>
                </c:pt>
                <c:pt idx="4199">
                  <c:v>-610.85833333333198</c:v>
                </c:pt>
                <c:pt idx="4200">
                  <c:v>-611.952666666656</c:v>
                </c:pt>
                <c:pt idx="4201">
                  <c:v>-613.74933333332399</c:v>
                </c:pt>
                <c:pt idx="4202">
                  <c:v>-614.75399999998899</c:v>
                </c:pt>
                <c:pt idx="4203">
                  <c:v>-615.00666666665802</c:v>
                </c:pt>
                <c:pt idx="4204">
                  <c:v>-616.56066666665197</c:v>
                </c:pt>
                <c:pt idx="4205">
                  <c:v>-616.90566666665495</c:v>
                </c:pt>
                <c:pt idx="4206">
                  <c:v>-616.20533333332503</c:v>
                </c:pt>
                <c:pt idx="4207">
                  <c:v>-615.57399999999598</c:v>
                </c:pt>
                <c:pt idx="4208">
                  <c:v>-615.00200000000495</c:v>
                </c:pt>
                <c:pt idx="4209">
                  <c:v>-615.98633333332805</c:v>
                </c:pt>
                <c:pt idx="4210">
                  <c:v>-616.29033333331995</c:v>
                </c:pt>
                <c:pt idx="4211">
                  <c:v>-616.12866666666605</c:v>
                </c:pt>
                <c:pt idx="4212">
                  <c:v>-615.00899999999501</c:v>
                </c:pt>
                <c:pt idx="4213">
                  <c:v>-613.45466666666596</c:v>
                </c:pt>
                <c:pt idx="4214">
                  <c:v>-612.25099999999998</c:v>
                </c:pt>
                <c:pt idx="4215">
                  <c:v>-611.51766666667197</c:v>
                </c:pt>
                <c:pt idx="4216">
                  <c:v>-611.12600000000396</c:v>
                </c:pt>
                <c:pt idx="4217">
                  <c:v>-611.08100000000502</c:v>
                </c:pt>
                <c:pt idx="4218">
                  <c:v>-611.24633333334896</c:v>
                </c:pt>
                <c:pt idx="4219">
                  <c:v>-611.32166666667297</c:v>
                </c:pt>
                <c:pt idx="4220">
                  <c:v>-611.54566666667904</c:v>
                </c:pt>
                <c:pt idx="4221">
                  <c:v>-611.945333333333</c:v>
                </c:pt>
                <c:pt idx="4222">
                  <c:v>-613.15233333333401</c:v>
                </c:pt>
                <c:pt idx="4223">
                  <c:v>-614.020333333336</c:v>
                </c:pt>
                <c:pt idx="4224">
                  <c:v>-614.80700000000297</c:v>
                </c:pt>
                <c:pt idx="4225">
                  <c:v>-615.89799999999195</c:v>
                </c:pt>
                <c:pt idx="4226">
                  <c:v>-617.192333333325</c:v>
                </c:pt>
                <c:pt idx="4227">
                  <c:v>-618.02133333332301</c:v>
                </c:pt>
                <c:pt idx="4228">
                  <c:v>-619.64066666665701</c:v>
                </c:pt>
                <c:pt idx="4229">
                  <c:v>-621.05766666666204</c:v>
                </c:pt>
                <c:pt idx="4230">
                  <c:v>-623.26333333333696</c:v>
                </c:pt>
                <c:pt idx="4231">
                  <c:v>-625.04799999999898</c:v>
                </c:pt>
                <c:pt idx="4232">
                  <c:v>-626.28366666666204</c:v>
                </c:pt>
                <c:pt idx="4233">
                  <c:v>-627.45199999999397</c:v>
                </c:pt>
                <c:pt idx="4234">
                  <c:v>-628.35166666666896</c:v>
                </c:pt>
                <c:pt idx="4235">
                  <c:v>-628.76333333333605</c:v>
                </c:pt>
                <c:pt idx="4236">
                  <c:v>-627.78400000000101</c:v>
                </c:pt>
                <c:pt idx="4237">
                  <c:v>-626.77366666666205</c:v>
                </c:pt>
                <c:pt idx="4238">
                  <c:v>-625.19466666666096</c:v>
                </c:pt>
                <c:pt idx="4239">
                  <c:v>-623.24933333333695</c:v>
                </c:pt>
                <c:pt idx="4240">
                  <c:v>-620.46933333332595</c:v>
                </c:pt>
                <c:pt idx="4241">
                  <c:v>-618.76999999998804</c:v>
                </c:pt>
                <c:pt idx="4242">
                  <c:v>-617.218999999988</c:v>
                </c:pt>
                <c:pt idx="4243">
                  <c:v>-616.02266666665798</c:v>
                </c:pt>
                <c:pt idx="4244">
                  <c:v>-615.359333333329</c:v>
                </c:pt>
                <c:pt idx="4245">
                  <c:v>-615.55766666666204</c:v>
                </c:pt>
                <c:pt idx="4246">
                  <c:v>-616.38699999999005</c:v>
                </c:pt>
                <c:pt idx="4247">
                  <c:v>-618.19266666665999</c:v>
                </c:pt>
                <c:pt idx="4248">
                  <c:v>-619.85766666665995</c:v>
                </c:pt>
                <c:pt idx="4249">
                  <c:v>-622.03500000000702</c:v>
                </c:pt>
                <c:pt idx="4250">
                  <c:v>-623.78666666666697</c:v>
                </c:pt>
                <c:pt idx="4251">
                  <c:v>-626.61633333332895</c:v>
                </c:pt>
                <c:pt idx="4252">
                  <c:v>-628.68966666666904</c:v>
                </c:pt>
                <c:pt idx="4253">
                  <c:v>-629.41800000000796</c:v>
                </c:pt>
                <c:pt idx="4254">
                  <c:v>-629.57333333334395</c:v>
                </c:pt>
                <c:pt idx="4255">
                  <c:v>-628.78200000000902</c:v>
                </c:pt>
                <c:pt idx="4256">
                  <c:v>-627.45166666666603</c:v>
                </c:pt>
                <c:pt idx="4257">
                  <c:v>-625.94099999999901</c:v>
                </c:pt>
                <c:pt idx="4258">
                  <c:v>-624.04300000000001</c:v>
                </c:pt>
                <c:pt idx="4259">
                  <c:v>-622.36000000000297</c:v>
                </c:pt>
                <c:pt idx="4260">
                  <c:v>-620.87166666666496</c:v>
                </c:pt>
                <c:pt idx="4261">
                  <c:v>-619.72066666665705</c:v>
                </c:pt>
                <c:pt idx="4262">
                  <c:v>-619.00199999998597</c:v>
                </c:pt>
                <c:pt idx="4263">
                  <c:v>-619.23166666665998</c:v>
                </c:pt>
                <c:pt idx="4264">
                  <c:v>-619.26799999999105</c:v>
                </c:pt>
                <c:pt idx="4265">
                  <c:v>-619.78599999998801</c:v>
                </c:pt>
                <c:pt idx="4266">
                  <c:v>-619.82299999998997</c:v>
                </c:pt>
                <c:pt idx="4267">
                  <c:v>-620.322666666656</c:v>
                </c:pt>
                <c:pt idx="4268">
                  <c:v>-622.12933333332705</c:v>
                </c:pt>
                <c:pt idx="4269">
                  <c:v>-624.85099999999898</c:v>
                </c:pt>
                <c:pt idx="4270">
                  <c:v>-627.20599999999399</c:v>
                </c:pt>
                <c:pt idx="4271">
                  <c:v>-629.66566666667302</c:v>
                </c:pt>
                <c:pt idx="4272">
                  <c:v>-632.60866666667198</c:v>
                </c:pt>
                <c:pt idx="4273">
                  <c:v>-636.41566666666199</c:v>
                </c:pt>
                <c:pt idx="4274">
                  <c:v>-638.67599999999595</c:v>
                </c:pt>
                <c:pt idx="4275">
                  <c:v>-639.615333333335</c:v>
                </c:pt>
                <c:pt idx="4276">
                  <c:v>-639.63333333333105</c:v>
                </c:pt>
                <c:pt idx="4277">
                  <c:v>-639.32133333333195</c:v>
                </c:pt>
                <c:pt idx="4278">
                  <c:v>-638.33033333333401</c:v>
                </c:pt>
                <c:pt idx="4279">
                  <c:v>-637.10366666666403</c:v>
                </c:pt>
                <c:pt idx="4280">
                  <c:v>-636.15933333332805</c:v>
                </c:pt>
                <c:pt idx="4281">
                  <c:v>-634.24966666666296</c:v>
                </c:pt>
                <c:pt idx="4282">
                  <c:v>-632.981666666671</c:v>
                </c:pt>
                <c:pt idx="4283">
                  <c:v>-631.34900000000596</c:v>
                </c:pt>
                <c:pt idx="4284">
                  <c:v>-630.16400000000795</c:v>
                </c:pt>
                <c:pt idx="4285">
                  <c:v>-628.84100000000103</c:v>
                </c:pt>
                <c:pt idx="4286">
                  <c:v>-627.65899999998703</c:v>
                </c:pt>
                <c:pt idx="4287">
                  <c:v>-627.29199999999696</c:v>
                </c:pt>
                <c:pt idx="4288">
                  <c:v>-626.63299999999595</c:v>
                </c:pt>
                <c:pt idx="4289">
                  <c:v>-626.38366666666502</c:v>
                </c:pt>
                <c:pt idx="4290">
                  <c:v>-626.81099999999606</c:v>
                </c:pt>
                <c:pt idx="4291">
                  <c:v>-626.69100000000196</c:v>
                </c:pt>
                <c:pt idx="4292">
                  <c:v>-627.22033333332604</c:v>
                </c:pt>
                <c:pt idx="4293">
                  <c:v>-627.578000000001</c:v>
                </c:pt>
                <c:pt idx="4294">
                  <c:v>-628.07266666666203</c:v>
                </c:pt>
                <c:pt idx="4295">
                  <c:v>-628.89366666666501</c:v>
                </c:pt>
                <c:pt idx="4296">
                  <c:v>-629.73699999999997</c:v>
                </c:pt>
                <c:pt idx="4297">
                  <c:v>-631.41633333333698</c:v>
                </c:pt>
                <c:pt idx="4298">
                  <c:v>-633.58133333333399</c:v>
                </c:pt>
                <c:pt idx="4299">
                  <c:v>-635.16966666666997</c:v>
                </c:pt>
                <c:pt idx="4300">
                  <c:v>-637.62799999998799</c:v>
                </c:pt>
                <c:pt idx="4301">
                  <c:v>-639.79133333332095</c:v>
                </c:pt>
                <c:pt idx="4302">
                  <c:v>-640.81233333333103</c:v>
                </c:pt>
                <c:pt idx="4303">
                  <c:v>-641.30599999999902</c:v>
                </c:pt>
                <c:pt idx="4304">
                  <c:v>-640.69499999999402</c:v>
                </c:pt>
                <c:pt idx="4305">
                  <c:v>-639.20933333333198</c:v>
                </c:pt>
                <c:pt idx="4306">
                  <c:v>-637.33600000000297</c:v>
                </c:pt>
                <c:pt idx="4307">
                  <c:v>-634.573000000001</c:v>
                </c:pt>
                <c:pt idx="4308">
                  <c:v>-631.88166666666802</c:v>
                </c:pt>
                <c:pt idx="4309">
                  <c:v>-629.83466666667596</c:v>
                </c:pt>
                <c:pt idx="4310">
                  <c:v>-628.20766666665804</c:v>
                </c:pt>
                <c:pt idx="4311">
                  <c:v>-626.98933333332695</c:v>
                </c:pt>
                <c:pt idx="4312">
                  <c:v>-626.54566666666801</c:v>
                </c:pt>
                <c:pt idx="4313">
                  <c:v>-628.23433333333901</c:v>
                </c:pt>
                <c:pt idx="4314">
                  <c:v>-630.38233333333199</c:v>
                </c:pt>
                <c:pt idx="4315">
                  <c:v>-632.81966666666699</c:v>
                </c:pt>
                <c:pt idx="4316">
                  <c:v>-635.36966666666399</c:v>
                </c:pt>
                <c:pt idx="4317">
                  <c:v>-637.28533333333098</c:v>
                </c:pt>
                <c:pt idx="4318">
                  <c:v>-639.77799999999797</c:v>
                </c:pt>
                <c:pt idx="4319">
                  <c:v>-641.87000000000398</c:v>
                </c:pt>
                <c:pt idx="4320">
                  <c:v>-644.09333333333404</c:v>
                </c:pt>
                <c:pt idx="4321">
                  <c:v>-646.62233333333199</c:v>
                </c:pt>
                <c:pt idx="4322">
                  <c:v>-648.52099999999803</c:v>
                </c:pt>
                <c:pt idx="4323">
                  <c:v>-649.37700000000495</c:v>
                </c:pt>
                <c:pt idx="4324">
                  <c:v>-650.292666666679</c:v>
                </c:pt>
                <c:pt idx="4325">
                  <c:v>-651.11866666667504</c:v>
                </c:pt>
                <c:pt idx="4326">
                  <c:v>-651.18166666667503</c:v>
                </c:pt>
                <c:pt idx="4327">
                  <c:v>-651.03300000000797</c:v>
                </c:pt>
                <c:pt idx="4328">
                  <c:v>-651.14666666667699</c:v>
                </c:pt>
                <c:pt idx="4329">
                  <c:v>-651.14533333333895</c:v>
                </c:pt>
                <c:pt idx="4330">
                  <c:v>-650.65633333333403</c:v>
                </c:pt>
                <c:pt idx="4331">
                  <c:v>-650.32666666667296</c:v>
                </c:pt>
                <c:pt idx="4332">
                  <c:v>-649.89500000001306</c:v>
                </c:pt>
                <c:pt idx="4333">
                  <c:v>-647.79800000000103</c:v>
                </c:pt>
                <c:pt idx="4334">
                  <c:v>-645.68533333333403</c:v>
                </c:pt>
                <c:pt idx="4335">
                  <c:v>-642.14866666666205</c:v>
                </c:pt>
                <c:pt idx="4336">
                  <c:v>-639.53199999999697</c:v>
                </c:pt>
                <c:pt idx="4337">
                  <c:v>-636.79733333332797</c:v>
                </c:pt>
                <c:pt idx="4338">
                  <c:v>-635.19299999999703</c:v>
                </c:pt>
                <c:pt idx="4339">
                  <c:v>-634.00100000000896</c:v>
                </c:pt>
                <c:pt idx="4340">
                  <c:v>-632.80000000000405</c:v>
                </c:pt>
                <c:pt idx="4341">
                  <c:v>-631.81733333333898</c:v>
                </c:pt>
                <c:pt idx="4342">
                  <c:v>-631.24933333333695</c:v>
                </c:pt>
                <c:pt idx="4343">
                  <c:v>-631.53600000000597</c:v>
                </c:pt>
                <c:pt idx="4344">
                  <c:v>-631.34200000000601</c:v>
                </c:pt>
                <c:pt idx="4345">
                  <c:v>-631.07966666667801</c:v>
                </c:pt>
                <c:pt idx="4346">
                  <c:v>-631.145333333336</c:v>
                </c:pt>
                <c:pt idx="4347">
                  <c:v>-631.802000000004</c:v>
                </c:pt>
                <c:pt idx="4348">
                  <c:v>-632.06933333333905</c:v>
                </c:pt>
                <c:pt idx="4349">
                  <c:v>-631.79866666667203</c:v>
                </c:pt>
                <c:pt idx="4350">
                  <c:v>-631.82633333333297</c:v>
                </c:pt>
                <c:pt idx="4351">
                  <c:v>-632.31100000000197</c:v>
                </c:pt>
                <c:pt idx="4352">
                  <c:v>-632.72733333333895</c:v>
                </c:pt>
                <c:pt idx="4353">
                  <c:v>-633.35733333333599</c:v>
                </c:pt>
                <c:pt idx="4354">
                  <c:v>-633.95000000000698</c:v>
                </c:pt>
                <c:pt idx="4355">
                  <c:v>-634.53333333333296</c:v>
                </c:pt>
                <c:pt idx="4356">
                  <c:v>-635.77666666666198</c:v>
                </c:pt>
                <c:pt idx="4357">
                  <c:v>-636.29466666666303</c:v>
                </c:pt>
                <c:pt idx="4358">
                  <c:v>-637.10466666666503</c:v>
                </c:pt>
                <c:pt idx="4359">
                  <c:v>-637.79533333332995</c:v>
                </c:pt>
                <c:pt idx="4360">
                  <c:v>-638.01333333332798</c:v>
                </c:pt>
                <c:pt idx="4361">
                  <c:v>-639.04233333333502</c:v>
                </c:pt>
                <c:pt idx="4362">
                  <c:v>-639.68433333333599</c:v>
                </c:pt>
                <c:pt idx="4363">
                  <c:v>-640.98033333333899</c:v>
                </c:pt>
                <c:pt idx="4364">
                  <c:v>-642.09833333333097</c:v>
                </c:pt>
                <c:pt idx="4365">
                  <c:v>-643.30733333333603</c:v>
                </c:pt>
                <c:pt idx="4366">
                  <c:v>-645.01533333333305</c:v>
                </c:pt>
                <c:pt idx="4367">
                  <c:v>-646.82700000000602</c:v>
                </c:pt>
                <c:pt idx="4368">
                  <c:v>-648.55133333333401</c:v>
                </c:pt>
                <c:pt idx="4369">
                  <c:v>-650.57400000000598</c:v>
                </c:pt>
                <c:pt idx="4370">
                  <c:v>-652.60666666667396</c:v>
                </c:pt>
                <c:pt idx="4371">
                  <c:v>-653.85900000001197</c:v>
                </c:pt>
                <c:pt idx="4372">
                  <c:v>-654.82833333333303</c:v>
                </c:pt>
                <c:pt idx="4373">
                  <c:v>-655.204000000002</c:v>
                </c:pt>
                <c:pt idx="4374">
                  <c:v>-655.24766666666699</c:v>
                </c:pt>
                <c:pt idx="4375">
                  <c:v>-655.44566666666901</c:v>
                </c:pt>
                <c:pt idx="4376">
                  <c:v>-654.871333333336</c:v>
                </c:pt>
                <c:pt idx="4377">
                  <c:v>-654.33300000000304</c:v>
                </c:pt>
                <c:pt idx="4378">
                  <c:v>-653.08266666667498</c:v>
                </c:pt>
                <c:pt idx="4379">
                  <c:v>-652.60333333333995</c:v>
                </c:pt>
                <c:pt idx="4380">
                  <c:v>-651.40033333333497</c:v>
                </c:pt>
                <c:pt idx="4381">
                  <c:v>-649.65833333334194</c:v>
                </c:pt>
                <c:pt idx="4382">
                  <c:v>-648.77966666667203</c:v>
                </c:pt>
                <c:pt idx="4383">
                  <c:v>-647.92400000000498</c:v>
                </c:pt>
                <c:pt idx="4384">
                  <c:v>-647.15733333333196</c:v>
                </c:pt>
                <c:pt idx="4385">
                  <c:v>-646.36099999999897</c:v>
                </c:pt>
                <c:pt idx="4386">
                  <c:v>-646.37699999999597</c:v>
                </c:pt>
                <c:pt idx="4387">
                  <c:v>-644.90500000000395</c:v>
                </c:pt>
                <c:pt idx="4388">
                  <c:v>-644.16533333333803</c:v>
                </c:pt>
                <c:pt idx="4389">
                  <c:v>-643.79700000000503</c:v>
                </c:pt>
                <c:pt idx="4390">
                  <c:v>-643.12499999999898</c:v>
                </c:pt>
                <c:pt idx="4391">
                  <c:v>-642.76900000000501</c:v>
                </c:pt>
                <c:pt idx="4392">
                  <c:v>-642.01833333333798</c:v>
                </c:pt>
                <c:pt idx="4393">
                  <c:v>-640.98533333333296</c:v>
                </c:pt>
                <c:pt idx="4394">
                  <c:v>-639.65966666665497</c:v>
                </c:pt>
                <c:pt idx="4395">
                  <c:v>-638.80833333332896</c:v>
                </c:pt>
                <c:pt idx="4396">
                  <c:v>-639.69866666665803</c:v>
                </c:pt>
                <c:pt idx="4397">
                  <c:v>-642.70233333333397</c:v>
                </c:pt>
                <c:pt idx="4398">
                  <c:v>-646.98366666666504</c:v>
                </c:pt>
                <c:pt idx="4399">
                  <c:v>-651.76766666667197</c:v>
                </c:pt>
                <c:pt idx="4400">
                  <c:v>-656.09300000000701</c:v>
                </c:pt>
                <c:pt idx="4401">
                  <c:v>-659.971999999986</c:v>
                </c:pt>
                <c:pt idx="4402">
                  <c:v>-664.86999999999796</c:v>
                </c:pt>
                <c:pt idx="4403">
                  <c:v>-667.76500000000101</c:v>
                </c:pt>
                <c:pt idx="4404">
                  <c:v>-667.42766666666296</c:v>
                </c:pt>
                <c:pt idx="4405">
                  <c:v>-665.53433333332998</c:v>
                </c:pt>
                <c:pt idx="4406">
                  <c:v>-664.36633333333202</c:v>
                </c:pt>
                <c:pt idx="4407">
                  <c:v>-662.46666666666897</c:v>
                </c:pt>
                <c:pt idx="4408">
                  <c:v>-661.87066666667204</c:v>
                </c:pt>
                <c:pt idx="4409">
                  <c:v>-660.23033333333797</c:v>
                </c:pt>
                <c:pt idx="4410">
                  <c:v>-658.88699999999199</c:v>
                </c:pt>
                <c:pt idx="4411">
                  <c:v>-657.89933333333499</c:v>
                </c:pt>
                <c:pt idx="4412">
                  <c:v>-656.71966666666503</c:v>
                </c:pt>
                <c:pt idx="4413">
                  <c:v>-656.01599999999598</c:v>
                </c:pt>
                <c:pt idx="4414">
                  <c:v>-656.39499999999998</c:v>
                </c:pt>
                <c:pt idx="4415">
                  <c:v>-656.518333333329</c:v>
                </c:pt>
                <c:pt idx="4416">
                  <c:v>-656.03866666667</c:v>
                </c:pt>
                <c:pt idx="4417">
                  <c:v>-654.69833333333895</c:v>
                </c:pt>
                <c:pt idx="4418">
                  <c:v>-652.66066666667996</c:v>
                </c:pt>
                <c:pt idx="4419">
                  <c:v>-650.66400000001101</c:v>
                </c:pt>
                <c:pt idx="4420">
                  <c:v>-648.98599999999897</c:v>
                </c:pt>
                <c:pt idx="4421">
                  <c:v>-647.60166666666203</c:v>
                </c:pt>
                <c:pt idx="4422">
                  <c:v>-647.00833333333605</c:v>
                </c:pt>
                <c:pt idx="4423">
                  <c:v>-646.32066666666196</c:v>
                </c:pt>
                <c:pt idx="4424">
                  <c:v>-645.24933333333195</c:v>
                </c:pt>
                <c:pt idx="4425">
                  <c:v>-645.55300000000398</c:v>
                </c:pt>
                <c:pt idx="4426">
                  <c:v>-645.78566666666904</c:v>
                </c:pt>
                <c:pt idx="4427">
                  <c:v>-646.28499999999997</c:v>
                </c:pt>
                <c:pt idx="4428">
                  <c:v>-647.19800000000396</c:v>
                </c:pt>
                <c:pt idx="4429">
                  <c:v>-649.02566666667303</c:v>
                </c:pt>
                <c:pt idx="4430">
                  <c:v>-651.93233333333797</c:v>
                </c:pt>
                <c:pt idx="4431">
                  <c:v>-655.31100000000004</c:v>
                </c:pt>
                <c:pt idx="4432">
                  <c:v>-658.40533333332598</c:v>
                </c:pt>
                <c:pt idx="4433">
                  <c:v>-660.34799999998904</c:v>
                </c:pt>
                <c:pt idx="4434">
                  <c:v>-662.12800000000902</c:v>
                </c:pt>
                <c:pt idx="4435">
                  <c:v>-664.03866666667102</c:v>
                </c:pt>
                <c:pt idx="4436">
                  <c:v>-666.21700000000703</c:v>
                </c:pt>
                <c:pt idx="4437">
                  <c:v>-670.08333333333906</c:v>
                </c:pt>
                <c:pt idx="4438">
                  <c:v>-675.02066666666894</c:v>
                </c:pt>
                <c:pt idx="4439">
                  <c:v>-673.98766666666199</c:v>
                </c:pt>
                <c:pt idx="4440">
                  <c:v>-671.23133333333305</c:v>
                </c:pt>
                <c:pt idx="4441">
                  <c:v>-666.43466666666598</c:v>
                </c:pt>
                <c:pt idx="4442">
                  <c:v>-662.494999999995</c:v>
                </c:pt>
                <c:pt idx="4443">
                  <c:v>-660.57099999999195</c:v>
                </c:pt>
                <c:pt idx="4444">
                  <c:v>-658.56633333332104</c:v>
                </c:pt>
                <c:pt idx="4445">
                  <c:v>-657.05499999999699</c:v>
                </c:pt>
                <c:pt idx="4446">
                  <c:v>-655.19300000000499</c:v>
                </c:pt>
                <c:pt idx="4447">
                  <c:v>-653.52333333334195</c:v>
                </c:pt>
                <c:pt idx="4448">
                  <c:v>-652.50400000001002</c:v>
                </c:pt>
                <c:pt idx="4449">
                  <c:v>-651.49500000000796</c:v>
                </c:pt>
                <c:pt idx="4450">
                  <c:v>-651.13900000000694</c:v>
                </c:pt>
                <c:pt idx="4451">
                  <c:v>-652.01933333333898</c:v>
                </c:pt>
                <c:pt idx="4452">
                  <c:v>-654.15666666667698</c:v>
                </c:pt>
                <c:pt idx="4453">
                  <c:v>-656.84200000000703</c:v>
                </c:pt>
                <c:pt idx="4454">
                  <c:v>-659.69833333332599</c:v>
                </c:pt>
                <c:pt idx="4455">
                  <c:v>-662.53833333332898</c:v>
                </c:pt>
                <c:pt idx="4456">
                  <c:v>-664.93566666665504</c:v>
                </c:pt>
                <c:pt idx="4457">
                  <c:v>-667.81733333332897</c:v>
                </c:pt>
                <c:pt idx="4458">
                  <c:v>-673.18233333332898</c:v>
                </c:pt>
                <c:pt idx="4459">
                  <c:v>-678.80499999998403</c:v>
                </c:pt>
                <c:pt idx="4460">
                  <c:v>-683.97233333331803</c:v>
                </c:pt>
                <c:pt idx="4461">
                  <c:v>-686.273999999995</c:v>
                </c:pt>
                <c:pt idx="4462">
                  <c:v>-686.63533333332703</c:v>
                </c:pt>
                <c:pt idx="4463">
                  <c:v>-686.405000000001</c:v>
                </c:pt>
                <c:pt idx="4464">
                  <c:v>-684.79533333332699</c:v>
                </c:pt>
                <c:pt idx="4465">
                  <c:v>-682.54599999999402</c:v>
                </c:pt>
                <c:pt idx="4466">
                  <c:v>-679.56133333332195</c:v>
                </c:pt>
                <c:pt idx="4467">
                  <c:v>-674.23199999999804</c:v>
                </c:pt>
                <c:pt idx="4468">
                  <c:v>-670.17800000000102</c:v>
                </c:pt>
                <c:pt idx="4469">
                  <c:v>-667.54100000000199</c:v>
                </c:pt>
                <c:pt idx="4470">
                  <c:v>-665.39000000000306</c:v>
                </c:pt>
                <c:pt idx="4471">
                  <c:v>-663.45666666667103</c:v>
                </c:pt>
                <c:pt idx="4472">
                  <c:v>-660.74866666666003</c:v>
                </c:pt>
                <c:pt idx="4473">
                  <c:v>-658.41666666665901</c:v>
                </c:pt>
                <c:pt idx="4474">
                  <c:v>-656.93733333333</c:v>
                </c:pt>
                <c:pt idx="4475">
                  <c:v>-655.89900000000398</c:v>
                </c:pt>
                <c:pt idx="4476">
                  <c:v>-655.11433333334003</c:v>
                </c:pt>
                <c:pt idx="4477">
                  <c:v>-655.61300000000494</c:v>
                </c:pt>
                <c:pt idx="4478">
                  <c:v>-656.09566666666603</c:v>
                </c:pt>
                <c:pt idx="4479">
                  <c:v>-656.99233333333802</c:v>
                </c:pt>
                <c:pt idx="4480">
                  <c:v>-657.22733333333497</c:v>
                </c:pt>
                <c:pt idx="4481">
                  <c:v>-658.77733333333003</c:v>
                </c:pt>
                <c:pt idx="4482">
                  <c:v>-663.03633333333596</c:v>
                </c:pt>
                <c:pt idx="4483">
                  <c:v>-666.96833333332995</c:v>
                </c:pt>
                <c:pt idx="4484">
                  <c:v>-671.25266666665505</c:v>
                </c:pt>
                <c:pt idx="4485">
                  <c:v>-675.41699999999003</c:v>
                </c:pt>
                <c:pt idx="4486">
                  <c:v>-680.15166666664902</c:v>
                </c:pt>
                <c:pt idx="4487">
                  <c:v>-684.02633333332199</c:v>
                </c:pt>
                <c:pt idx="4488">
                  <c:v>-684.42699999999297</c:v>
                </c:pt>
                <c:pt idx="4489">
                  <c:v>-683.66499999999496</c:v>
                </c:pt>
                <c:pt idx="4490">
                  <c:v>-682.34633333331499</c:v>
                </c:pt>
                <c:pt idx="4491">
                  <c:v>-680.99999999998897</c:v>
                </c:pt>
                <c:pt idx="4492">
                  <c:v>-679.33766666666202</c:v>
                </c:pt>
                <c:pt idx="4493">
                  <c:v>-676.99300000000301</c:v>
                </c:pt>
                <c:pt idx="4494">
                  <c:v>-674.919333333331</c:v>
                </c:pt>
                <c:pt idx="4495">
                  <c:v>-672.63333333332696</c:v>
                </c:pt>
                <c:pt idx="4496">
                  <c:v>-669.75099999998895</c:v>
                </c:pt>
                <c:pt idx="4497">
                  <c:v>-668.97999999999399</c:v>
                </c:pt>
                <c:pt idx="4498">
                  <c:v>-667.38833333332695</c:v>
                </c:pt>
                <c:pt idx="4499">
                  <c:v>-666.79099999998903</c:v>
                </c:pt>
                <c:pt idx="4500">
                  <c:v>-665.82199999999898</c:v>
                </c:pt>
                <c:pt idx="4501">
                  <c:v>-665.70200000000204</c:v>
                </c:pt>
                <c:pt idx="4502">
                  <c:v>-666.42399999999395</c:v>
                </c:pt>
                <c:pt idx="4503">
                  <c:v>-666.70599999999297</c:v>
                </c:pt>
                <c:pt idx="4504">
                  <c:v>-667.36466666666297</c:v>
                </c:pt>
                <c:pt idx="4505">
                  <c:v>-668.61333333333505</c:v>
                </c:pt>
                <c:pt idx="4506">
                  <c:v>-669.83566666666604</c:v>
                </c:pt>
                <c:pt idx="4507">
                  <c:v>-671.71766666666394</c:v>
                </c:pt>
                <c:pt idx="4508">
                  <c:v>-674.159666666671</c:v>
                </c:pt>
                <c:pt idx="4509">
                  <c:v>-677.21666666666101</c:v>
                </c:pt>
                <c:pt idx="4510">
                  <c:v>-680.45966666665595</c:v>
                </c:pt>
                <c:pt idx="4511">
                  <c:v>-683.10099999999295</c:v>
                </c:pt>
                <c:pt idx="4512">
                  <c:v>-685.13199999998596</c:v>
                </c:pt>
                <c:pt idx="4513">
                  <c:v>-687.76566666665997</c:v>
                </c:pt>
                <c:pt idx="4514">
                  <c:v>-690.24800000000596</c:v>
                </c:pt>
                <c:pt idx="4515">
                  <c:v>-692.32633333334797</c:v>
                </c:pt>
                <c:pt idx="4516">
                  <c:v>-694.16133333334699</c:v>
                </c:pt>
                <c:pt idx="4517">
                  <c:v>-695.48100000000898</c:v>
                </c:pt>
                <c:pt idx="4518">
                  <c:v>-695.95900000000097</c:v>
                </c:pt>
                <c:pt idx="4519">
                  <c:v>-695.79233333333798</c:v>
                </c:pt>
                <c:pt idx="4520">
                  <c:v>-694.980000000019</c:v>
                </c:pt>
                <c:pt idx="4521">
                  <c:v>-694.521000000002</c:v>
                </c:pt>
                <c:pt idx="4522">
                  <c:v>-693.16600000000801</c:v>
                </c:pt>
                <c:pt idx="4523">
                  <c:v>-691.897333333343</c:v>
                </c:pt>
                <c:pt idx="4524">
                  <c:v>-690.51866666667604</c:v>
                </c:pt>
                <c:pt idx="4525">
                  <c:v>-690.02233333333095</c:v>
                </c:pt>
                <c:pt idx="4526">
                  <c:v>-689.45033333334095</c:v>
                </c:pt>
                <c:pt idx="4527">
                  <c:v>-688.70033333333697</c:v>
                </c:pt>
                <c:pt idx="4528">
                  <c:v>-686.60099999998795</c:v>
                </c:pt>
                <c:pt idx="4529">
                  <c:v>-683.865999999986</c:v>
                </c:pt>
                <c:pt idx="4530">
                  <c:v>-679.52999999999895</c:v>
                </c:pt>
                <c:pt idx="4531">
                  <c:v>-676.29733333332695</c:v>
                </c:pt>
                <c:pt idx="4532">
                  <c:v>-674.17466666666803</c:v>
                </c:pt>
                <c:pt idx="4533">
                  <c:v>-673.77333333333297</c:v>
                </c:pt>
                <c:pt idx="4534">
                  <c:v>-672.41866666666999</c:v>
                </c:pt>
                <c:pt idx="4535">
                  <c:v>-672.56199999999103</c:v>
                </c:pt>
                <c:pt idx="4536">
                  <c:v>-673.03966666665701</c:v>
                </c:pt>
                <c:pt idx="4537">
                  <c:v>-674.69633333332797</c:v>
                </c:pt>
                <c:pt idx="4538">
                  <c:v>-674.17333333332499</c:v>
                </c:pt>
                <c:pt idx="4539">
                  <c:v>-676.38466666665795</c:v>
                </c:pt>
                <c:pt idx="4540">
                  <c:v>-680.70466666666596</c:v>
                </c:pt>
                <c:pt idx="4541">
                  <c:v>-684.98433333334003</c:v>
                </c:pt>
                <c:pt idx="4542">
                  <c:v>-691.38200000000802</c:v>
                </c:pt>
                <c:pt idx="4543">
                  <c:v>-695.71500000000401</c:v>
                </c:pt>
                <c:pt idx="4544">
                  <c:v>-695.64466666667704</c:v>
                </c:pt>
                <c:pt idx="4545">
                  <c:v>-693.51400000001297</c:v>
                </c:pt>
                <c:pt idx="4546">
                  <c:v>-689.64933333333795</c:v>
                </c:pt>
                <c:pt idx="4547">
                  <c:v>-684.60966666665399</c:v>
                </c:pt>
                <c:pt idx="4548">
                  <c:v>-680.05499999999199</c:v>
                </c:pt>
                <c:pt idx="4549">
                  <c:v>-676.86000000000104</c:v>
                </c:pt>
                <c:pt idx="4550">
                  <c:v>-674.94866666665996</c:v>
                </c:pt>
                <c:pt idx="4551">
                  <c:v>-673.96033333333003</c:v>
                </c:pt>
                <c:pt idx="4552">
                  <c:v>-674.16566666666301</c:v>
                </c:pt>
                <c:pt idx="4553">
                  <c:v>-676.41733333333195</c:v>
                </c:pt>
                <c:pt idx="4554">
                  <c:v>-680.11366666666095</c:v>
                </c:pt>
                <c:pt idx="4555">
                  <c:v>-683.13666666665995</c:v>
                </c:pt>
                <c:pt idx="4556">
                  <c:v>-685.47799999998495</c:v>
                </c:pt>
                <c:pt idx="4557">
                  <c:v>-687.61133333332396</c:v>
                </c:pt>
                <c:pt idx="4558">
                  <c:v>-690.63933333334205</c:v>
                </c:pt>
                <c:pt idx="4559">
                  <c:v>-695.120333333345</c:v>
                </c:pt>
                <c:pt idx="4560">
                  <c:v>-699.17833333333397</c:v>
                </c:pt>
                <c:pt idx="4561">
                  <c:v>-701.59500000000298</c:v>
                </c:pt>
                <c:pt idx="4562">
                  <c:v>-703.08533333333696</c:v>
                </c:pt>
                <c:pt idx="4563">
                  <c:v>-704.28800000000194</c:v>
                </c:pt>
                <c:pt idx="4564">
                  <c:v>-704.26066666666998</c:v>
                </c:pt>
                <c:pt idx="4565">
                  <c:v>-703.28833333333296</c:v>
                </c:pt>
                <c:pt idx="4566">
                  <c:v>-702.88966666666704</c:v>
                </c:pt>
                <c:pt idx="4567">
                  <c:v>-701.27400000000705</c:v>
                </c:pt>
                <c:pt idx="4568">
                  <c:v>-700.36233333333701</c:v>
                </c:pt>
                <c:pt idx="4569">
                  <c:v>-698.33666666666295</c:v>
                </c:pt>
                <c:pt idx="4570">
                  <c:v>-696.94033333333596</c:v>
                </c:pt>
                <c:pt idx="4571">
                  <c:v>-695.04533333334098</c:v>
                </c:pt>
                <c:pt idx="4572">
                  <c:v>-692.04866666667499</c:v>
                </c:pt>
                <c:pt idx="4573">
                  <c:v>-689.07133333334195</c:v>
                </c:pt>
                <c:pt idx="4574">
                  <c:v>-686.09966666666003</c:v>
                </c:pt>
                <c:pt idx="4575">
                  <c:v>-683.06199999998501</c:v>
                </c:pt>
                <c:pt idx="4576">
                  <c:v>-681.266999999983</c:v>
                </c:pt>
                <c:pt idx="4577">
                  <c:v>-680.06533333332698</c:v>
                </c:pt>
                <c:pt idx="4578">
                  <c:v>-679.23466666665695</c:v>
                </c:pt>
                <c:pt idx="4579">
                  <c:v>-678.96966666665503</c:v>
                </c:pt>
                <c:pt idx="4580">
                  <c:v>-678.39633333332699</c:v>
                </c:pt>
                <c:pt idx="4581">
                  <c:v>-678.12166666666099</c:v>
                </c:pt>
                <c:pt idx="4582">
                  <c:v>-677.92166666666105</c:v>
                </c:pt>
                <c:pt idx="4583">
                  <c:v>-677.67666666666105</c:v>
                </c:pt>
                <c:pt idx="4584">
                  <c:v>-678.38099999999497</c:v>
                </c:pt>
                <c:pt idx="4585">
                  <c:v>-679.20066666667105</c:v>
                </c:pt>
                <c:pt idx="4586">
                  <c:v>-679.96733333332702</c:v>
                </c:pt>
                <c:pt idx="4587">
                  <c:v>-680.73666666666304</c:v>
                </c:pt>
                <c:pt idx="4588">
                  <c:v>-681.71333333332996</c:v>
                </c:pt>
                <c:pt idx="4589">
                  <c:v>-683.34566666665705</c:v>
                </c:pt>
                <c:pt idx="4590">
                  <c:v>-684.58466666666095</c:v>
                </c:pt>
                <c:pt idx="4591">
                  <c:v>-685.83533333332696</c:v>
                </c:pt>
                <c:pt idx="4592">
                  <c:v>-687.11666666666395</c:v>
                </c:pt>
                <c:pt idx="4593">
                  <c:v>-688.31199999999706</c:v>
                </c:pt>
                <c:pt idx="4594">
                  <c:v>-690.43600000000504</c:v>
                </c:pt>
                <c:pt idx="4595">
                  <c:v>-693.098333333342</c:v>
                </c:pt>
                <c:pt idx="4596">
                  <c:v>-695.61100000000795</c:v>
                </c:pt>
                <c:pt idx="4597">
                  <c:v>-698.33566666666195</c:v>
                </c:pt>
                <c:pt idx="4598">
                  <c:v>-700.46399999999301</c:v>
                </c:pt>
                <c:pt idx="4599">
                  <c:v>-702.41933333333498</c:v>
                </c:pt>
                <c:pt idx="4600">
                  <c:v>-704.06900000001303</c:v>
                </c:pt>
                <c:pt idx="4601">
                  <c:v>-706.06766666667397</c:v>
                </c:pt>
                <c:pt idx="4602">
                  <c:v>-708.41933333332895</c:v>
                </c:pt>
                <c:pt idx="4603">
                  <c:v>-710.449999999998</c:v>
                </c:pt>
                <c:pt idx="4604">
                  <c:v>-711.38833333333196</c:v>
                </c:pt>
                <c:pt idx="4605">
                  <c:v>-711.61966666666001</c:v>
                </c:pt>
                <c:pt idx="4606">
                  <c:v>-711.05033333332699</c:v>
                </c:pt>
                <c:pt idx="4607">
                  <c:v>-710.80699999999695</c:v>
                </c:pt>
                <c:pt idx="4608">
                  <c:v>-710.01533333333396</c:v>
                </c:pt>
                <c:pt idx="4609">
                  <c:v>-709.55966666666995</c:v>
                </c:pt>
                <c:pt idx="4610">
                  <c:v>-708.98066666667103</c:v>
                </c:pt>
                <c:pt idx="4611">
                  <c:v>-707.48133333333499</c:v>
                </c:pt>
                <c:pt idx="4612">
                  <c:v>-707.08966666666697</c:v>
                </c:pt>
                <c:pt idx="4613">
                  <c:v>-706.20533333333503</c:v>
                </c:pt>
                <c:pt idx="4614">
                  <c:v>-705.09433333333504</c:v>
                </c:pt>
                <c:pt idx="4615">
                  <c:v>-703.01400000000899</c:v>
                </c:pt>
                <c:pt idx="4616">
                  <c:v>-700.20933333334096</c:v>
                </c:pt>
                <c:pt idx="4617">
                  <c:v>-697.08433333334096</c:v>
                </c:pt>
                <c:pt idx="4618">
                  <c:v>-694.01733333334198</c:v>
                </c:pt>
                <c:pt idx="4619">
                  <c:v>-692.02800000001605</c:v>
                </c:pt>
                <c:pt idx="4620">
                  <c:v>-690.29766666667103</c:v>
                </c:pt>
                <c:pt idx="4621">
                  <c:v>-689.53333333334297</c:v>
                </c:pt>
                <c:pt idx="4622">
                  <c:v>-688.81299999999896</c:v>
                </c:pt>
                <c:pt idx="4623">
                  <c:v>-689.74000000000296</c:v>
                </c:pt>
                <c:pt idx="4624">
                  <c:v>-689.73833333333096</c:v>
                </c:pt>
                <c:pt idx="4625">
                  <c:v>-692.05566666667096</c:v>
                </c:pt>
                <c:pt idx="4626">
                  <c:v>-693.33600000000797</c:v>
                </c:pt>
                <c:pt idx="4627">
                  <c:v>-695.93366666667498</c:v>
                </c:pt>
                <c:pt idx="4628">
                  <c:v>-698.09133333334205</c:v>
                </c:pt>
                <c:pt idx="4629">
                  <c:v>-700.41600000000506</c:v>
                </c:pt>
                <c:pt idx="4630">
                  <c:v>-702.41366666666897</c:v>
                </c:pt>
                <c:pt idx="4631">
                  <c:v>-704.15666666667903</c:v>
                </c:pt>
                <c:pt idx="4632">
                  <c:v>-705.76233333333903</c:v>
                </c:pt>
                <c:pt idx="4633">
                  <c:v>-707.03133333333301</c:v>
                </c:pt>
                <c:pt idx="4634">
                  <c:v>-707.79433333333895</c:v>
                </c:pt>
                <c:pt idx="4635">
                  <c:v>-709.05066666666403</c:v>
                </c:pt>
                <c:pt idx="4636">
                  <c:v>-710.41199999999606</c:v>
                </c:pt>
                <c:pt idx="4637">
                  <c:v>-711.61599999998498</c:v>
                </c:pt>
                <c:pt idx="4638">
                  <c:v>-712.23599999999499</c:v>
                </c:pt>
                <c:pt idx="4639">
                  <c:v>-713.01399999999899</c:v>
                </c:pt>
                <c:pt idx="4640">
                  <c:v>-713.56766666666795</c:v>
                </c:pt>
                <c:pt idx="4641">
                  <c:v>-713.31233333332796</c:v>
                </c:pt>
                <c:pt idx="4642">
                  <c:v>-713.58900000000494</c:v>
                </c:pt>
                <c:pt idx="4643">
                  <c:v>-713.281666666673</c:v>
                </c:pt>
                <c:pt idx="4644">
                  <c:v>-712.93700000000104</c:v>
                </c:pt>
                <c:pt idx="4645">
                  <c:v>-711.63466666666295</c:v>
                </c:pt>
                <c:pt idx="4646">
                  <c:v>-710.57533333332503</c:v>
                </c:pt>
                <c:pt idx="4647">
                  <c:v>-709.87499999999795</c:v>
                </c:pt>
                <c:pt idx="4648">
                  <c:v>-708.67066666666699</c:v>
                </c:pt>
                <c:pt idx="4649">
                  <c:v>-707.34533333333195</c:v>
                </c:pt>
                <c:pt idx="4650">
                  <c:v>-705.82266666667704</c:v>
                </c:pt>
                <c:pt idx="4651">
                  <c:v>-703.80400000001396</c:v>
                </c:pt>
                <c:pt idx="4652">
                  <c:v>-701.71933333333902</c:v>
                </c:pt>
                <c:pt idx="4653">
                  <c:v>-699.852999999997</c:v>
                </c:pt>
                <c:pt idx="4654">
                  <c:v>-699.18266666666295</c:v>
                </c:pt>
                <c:pt idx="4655">
                  <c:v>-698.94866666666906</c:v>
                </c:pt>
                <c:pt idx="4656">
                  <c:v>-699.17233333334104</c:v>
                </c:pt>
                <c:pt idx="4657">
                  <c:v>-699.74000000000399</c:v>
                </c:pt>
                <c:pt idx="4658">
                  <c:v>-701.58100000000297</c:v>
                </c:pt>
                <c:pt idx="4659">
                  <c:v>-703.60933333333298</c:v>
                </c:pt>
                <c:pt idx="4660">
                  <c:v>-705.98200000000304</c:v>
                </c:pt>
                <c:pt idx="4661">
                  <c:v>-708.93733333333205</c:v>
                </c:pt>
                <c:pt idx="4662">
                  <c:v>-711.76099999998996</c:v>
                </c:pt>
                <c:pt idx="4663">
                  <c:v>-715.42300000000296</c:v>
                </c:pt>
                <c:pt idx="4664">
                  <c:v>-718.49900000001105</c:v>
                </c:pt>
                <c:pt idx="4665">
                  <c:v>-720.82299999999805</c:v>
                </c:pt>
                <c:pt idx="4666">
                  <c:v>-721.76899999999398</c:v>
                </c:pt>
                <c:pt idx="4667">
                  <c:v>-722.493333333328</c:v>
                </c:pt>
                <c:pt idx="4668">
                  <c:v>-722.48799999999801</c:v>
                </c:pt>
                <c:pt idx="4669">
                  <c:v>-722.57333333333395</c:v>
                </c:pt>
                <c:pt idx="4670">
                  <c:v>-721.61099999999499</c:v>
                </c:pt>
                <c:pt idx="4671">
                  <c:v>-720.60533333332705</c:v>
                </c:pt>
                <c:pt idx="4672">
                  <c:v>-720.33866666666199</c:v>
                </c:pt>
                <c:pt idx="4673">
                  <c:v>-719.41266666665695</c:v>
                </c:pt>
                <c:pt idx="4674">
                  <c:v>-718.34033333333502</c:v>
                </c:pt>
                <c:pt idx="4675">
                  <c:v>-716.93133333333196</c:v>
                </c:pt>
                <c:pt idx="4676">
                  <c:v>-715.340333333329</c:v>
                </c:pt>
                <c:pt idx="4677">
                  <c:v>-713.81233333333296</c:v>
                </c:pt>
                <c:pt idx="4678">
                  <c:v>-711.48599999998703</c:v>
                </c:pt>
                <c:pt idx="4679">
                  <c:v>-709.79099999999596</c:v>
                </c:pt>
                <c:pt idx="4680">
                  <c:v>-708.54133333332697</c:v>
                </c:pt>
                <c:pt idx="4681">
                  <c:v>-707.78333333333205</c:v>
                </c:pt>
                <c:pt idx="4682">
                  <c:v>-706.72099999999796</c:v>
                </c:pt>
                <c:pt idx="4683">
                  <c:v>-706.35966666667298</c:v>
                </c:pt>
                <c:pt idx="4684">
                  <c:v>-706.08333333333599</c:v>
                </c:pt>
                <c:pt idx="4685">
                  <c:v>-705.94466666667097</c:v>
                </c:pt>
                <c:pt idx="4686">
                  <c:v>-705.85300000000495</c:v>
                </c:pt>
                <c:pt idx="4687">
                  <c:v>-706.12800000000504</c:v>
                </c:pt>
                <c:pt idx="4688">
                  <c:v>-706.47599999999795</c:v>
                </c:pt>
                <c:pt idx="4689">
                  <c:v>-706.84666666666897</c:v>
                </c:pt>
                <c:pt idx="4690">
                  <c:v>-707.96800000000405</c:v>
                </c:pt>
                <c:pt idx="4691">
                  <c:v>-708.15933333332896</c:v>
                </c:pt>
                <c:pt idx="4692">
                  <c:v>-709.97</c:v>
                </c:pt>
                <c:pt idx="4693">
                  <c:v>-711.64633333333302</c:v>
                </c:pt>
                <c:pt idx="4694">
                  <c:v>-714.18999999999005</c:v>
                </c:pt>
                <c:pt idx="4695">
                  <c:v>-716.16966666667895</c:v>
                </c:pt>
                <c:pt idx="4696">
                  <c:v>-718.65866666666705</c:v>
                </c:pt>
                <c:pt idx="4697">
                  <c:v>-720.53233333332503</c:v>
                </c:pt>
                <c:pt idx="4698">
                  <c:v>-721.89733333331901</c:v>
                </c:pt>
                <c:pt idx="4699">
                  <c:v>-722.99766666665596</c:v>
                </c:pt>
                <c:pt idx="4700">
                  <c:v>-723.42133333332197</c:v>
                </c:pt>
                <c:pt idx="4701">
                  <c:v>-723.61399999999003</c:v>
                </c:pt>
                <c:pt idx="4702">
                  <c:v>-723.91466666665895</c:v>
                </c:pt>
                <c:pt idx="4703">
                  <c:v>-723.17199999999605</c:v>
                </c:pt>
                <c:pt idx="4704">
                  <c:v>-722.66699999999298</c:v>
                </c:pt>
                <c:pt idx="4705">
                  <c:v>-722.51966666665703</c:v>
                </c:pt>
                <c:pt idx="4706">
                  <c:v>-721.59033333332695</c:v>
                </c:pt>
                <c:pt idx="4707">
                  <c:v>-720.88499999999794</c:v>
                </c:pt>
                <c:pt idx="4708">
                  <c:v>-719.709333333328</c:v>
                </c:pt>
                <c:pt idx="4709">
                  <c:v>-719.48033333333001</c:v>
                </c:pt>
                <c:pt idx="4710">
                  <c:v>-718.40766666666798</c:v>
                </c:pt>
                <c:pt idx="4711">
                  <c:v>-717.54900000000998</c:v>
                </c:pt>
                <c:pt idx="4712">
                  <c:v>-717.12533333334102</c:v>
                </c:pt>
                <c:pt idx="4713">
                  <c:v>-716.43000000000495</c:v>
                </c:pt>
                <c:pt idx="4714">
                  <c:v>-715.73033333333899</c:v>
                </c:pt>
                <c:pt idx="4715">
                  <c:v>-714.90366666667205</c:v>
                </c:pt>
                <c:pt idx="4716">
                  <c:v>-713.50766666665095</c:v>
                </c:pt>
                <c:pt idx="4717">
                  <c:v>-712.26499999998805</c:v>
                </c:pt>
                <c:pt idx="4718">
                  <c:v>-711.24466666665899</c:v>
                </c:pt>
                <c:pt idx="4719">
                  <c:v>-710.32133333333002</c:v>
                </c:pt>
                <c:pt idx="4720">
                  <c:v>-709.42733333332706</c:v>
                </c:pt>
                <c:pt idx="4721">
                  <c:v>-708.72866666666198</c:v>
                </c:pt>
                <c:pt idx="4722">
                  <c:v>-708.26966666666499</c:v>
                </c:pt>
                <c:pt idx="4723">
                  <c:v>-708.73800000000097</c:v>
                </c:pt>
                <c:pt idx="4724">
                  <c:v>-709.29733333332194</c:v>
                </c:pt>
                <c:pt idx="4725">
                  <c:v>-711.33166666666898</c:v>
                </c:pt>
                <c:pt idx="4726">
                  <c:v>-713.13399999999501</c:v>
                </c:pt>
                <c:pt idx="4727">
                  <c:v>-714.70966666666698</c:v>
                </c:pt>
                <c:pt idx="4728">
                  <c:v>-716.79500000000598</c:v>
                </c:pt>
                <c:pt idx="4729">
                  <c:v>-718.93466666666598</c:v>
                </c:pt>
                <c:pt idx="4730">
                  <c:v>-721.97466666666003</c:v>
                </c:pt>
                <c:pt idx="4731">
                  <c:v>-724.99833333331799</c:v>
                </c:pt>
                <c:pt idx="4732">
                  <c:v>-727.488666666668</c:v>
                </c:pt>
                <c:pt idx="4733">
                  <c:v>-729.28400000000602</c:v>
                </c:pt>
                <c:pt idx="4734">
                  <c:v>-730.25999999999897</c:v>
                </c:pt>
                <c:pt idx="4735">
                  <c:v>-730.58366666666302</c:v>
                </c:pt>
                <c:pt idx="4736">
                  <c:v>-730.44433333333404</c:v>
                </c:pt>
                <c:pt idx="4737">
                  <c:v>-730.36133333332896</c:v>
                </c:pt>
                <c:pt idx="4738">
                  <c:v>-730.53566666666302</c:v>
                </c:pt>
                <c:pt idx="4739">
                  <c:v>-729.88666666665995</c:v>
                </c:pt>
                <c:pt idx="4740">
                  <c:v>-729.69133333333298</c:v>
                </c:pt>
                <c:pt idx="4741">
                  <c:v>-729.67933333332599</c:v>
                </c:pt>
                <c:pt idx="4742">
                  <c:v>-729.44266666666203</c:v>
                </c:pt>
                <c:pt idx="4743">
                  <c:v>-729.17066666665903</c:v>
                </c:pt>
                <c:pt idx="4744">
                  <c:v>-728.14999999998997</c:v>
                </c:pt>
                <c:pt idx="4745">
                  <c:v>-728.08066666666502</c:v>
                </c:pt>
                <c:pt idx="4746">
                  <c:v>-727.57966666665595</c:v>
                </c:pt>
                <c:pt idx="4747">
                  <c:v>-726.018333333334</c:v>
                </c:pt>
                <c:pt idx="4748">
                  <c:v>-723.92033333332597</c:v>
                </c:pt>
                <c:pt idx="4749">
                  <c:v>-721.57199999999398</c:v>
                </c:pt>
                <c:pt idx="4750">
                  <c:v>-719.28866666666602</c:v>
                </c:pt>
                <c:pt idx="4751">
                  <c:v>-717.78899999999999</c:v>
                </c:pt>
                <c:pt idx="4752">
                  <c:v>-716.61500000001604</c:v>
                </c:pt>
                <c:pt idx="4753">
                  <c:v>-715.46000000001095</c:v>
                </c:pt>
                <c:pt idx="4754">
                  <c:v>-714.66166666666595</c:v>
                </c:pt>
                <c:pt idx="4755">
                  <c:v>-713.95066666666401</c:v>
                </c:pt>
                <c:pt idx="4756">
                  <c:v>-713.47199999999395</c:v>
                </c:pt>
                <c:pt idx="4757">
                  <c:v>-712.99866666666696</c:v>
                </c:pt>
                <c:pt idx="4758">
                  <c:v>-713.060333333328</c:v>
                </c:pt>
                <c:pt idx="4759">
                  <c:v>-712.96466666665594</c:v>
                </c:pt>
                <c:pt idx="4760">
                  <c:v>-713.23766666665904</c:v>
                </c:pt>
                <c:pt idx="4761">
                  <c:v>-713.946999999995</c:v>
                </c:pt>
                <c:pt idx="4762">
                  <c:v>-714.48999999999398</c:v>
                </c:pt>
                <c:pt idx="4763">
                  <c:v>-715.44333333332895</c:v>
                </c:pt>
                <c:pt idx="4764">
                  <c:v>-716.97866666666596</c:v>
                </c:pt>
                <c:pt idx="4765">
                  <c:v>-718.10366666666505</c:v>
                </c:pt>
                <c:pt idx="4766">
                  <c:v>-719.57100000000298</c:v>
                </c:pt>
                <c:pt idx="4767">
                  <c:v>-721.07399999999495</c:v>
                </c:pt>
                <c:pt idx="4768">
                  <c:v>-723.28899999999101</c:v>
                </c:pt>
                <c:pt idx="4769">
                  <c:v>-724.85066666665296</c:v>
                </c:pt>
                <c:pt idx="4770">
                  <c:v>-726.40533333332496</c:v>
                </c:pt>
                <c:pt idx="4771">
                  <c:v>-727.70666666666796</c:v>
                </c:pt>
                <c:pt idx="4772">
                  <c:v>-728.68766666667</c:v>
                </c:pt>
                <c:pt idx="4773">
                  <c:v>-729.444333333332</c:v>
                </c:pt>
                <c:pt idx="4774">
                  <c:v>-729.99766666666596</c:v>
                </c:pt>
                <c:pt idx="4775">
                  <c:v>-730.22333333333802</c:v>
                </c:pt>
                <c:pt idx="4776">
                  <c:v>-730.60433333333594</c:v>
                </c:pt>
                <c:pt idx="4777">
                  <c:v>-730.68966666666802</c:v>
                </c:pt>
                <c:pt idx="4778">
                  <c:v>-730.97466666666901</c:v>
                </c:pt>
                <c:pt idx="4779">
                  <c:v>-731.33566666666604</c:v>
                </c:pt>
                <c:pt idx="4780">
                  <c:v>-731.68166666666298</c:v>
                </c:pt>
                <c:pt idx="4781">
                  <c:v>-732.15399999999204</c:v>
                </c:pt>
                <c:pt idx="4782">
                  <c:v>-732.83533333332105</c:v>
                </c:pt>
                <c:pt idx="4783">
                  <c:v>-733.81766666664896</c:v>
                </c:pt>
                <c:pt idx="4784">
                  <c:v>-735.03266666665297</c:v>
                </c:pt>
                <c:pt idx="4785">
                  <c:v>-735.70866666665404</c:v>
                </c:pt>
                <c:pt idx="4786">
                  <c:v>-736.18433333331905</c:v>
                </c:pt>
                <c:pt idx="4787">
                  <c:v>-736.60699999999099</c:v>
                </c:pt>
                <c:pt idx="4788">
                  <c:v>-736.05966666665495</c:v>
                </c:pt>
                <c:pt idx="4789">
                  <c:v>-734.81299999999499</c:v>
                </c:pt>
                <c:pt idx="4790">
                  <c:v>-733.14399999999102</c:v>
                </c:pt>
                <c:pt idx="4791">
                  <c:v>-731.38666666666097</c:v>
                </c:pt>
                <c:pt idx="4792">
                  <c:v>-729.236333333331</c:v>
                </c:pt>
                <c:pt idx="4793">
                  <c:v>-727.27399999999398</c:v>
                </c:pt>
                <c:pt idx="4794">
                  <c:v>-724.64299999998798</c:v>
                </c:pt>
                <c:pt idx="4795">
                  <c:v>-721.58033333332799</c:v>
                </c:pt>
                <c:pt idx="4796">
                  <c:v>-717.80766666666398</c:v>
                </c:pt>
                <c:pt idx="4797">
                  <c:v>-715.07266666666703</c:v>
                </c:pt>
                <c:pt idx="4798">
                  <c:v>-713.38366666666104</c:v>
                </c:pt>
                <c:pt idx="4799">
                  <c:v>-715.02433333332999</c:v>
                </c:pt>
                <c:pt idx="4800">
                  <c:v>-717.146333333332</c:v>
                </c:pt>
                <c:pt idx="4801">
                  <c:v>-720.57666666666296</c:v>
                </c:pt>
                <c:pt idx="4802">
                  <c:v>-725.13833333332798</c:v>
                </c:pt>
                <c:pt idx="4803">
                  <c:v>-730.289666666671</c:v>
                </c:pt>
                <c:pt idx="4804">
                  <c:v>-734.06333333332805</c:v>
                </c:pt>
                <c:pt idx="4805">
                  <c:v>-736.32066666665401</c:v>
                </c:pt>
                <c:pt idx="4806">
                  <c:v>-736.55533333332698</c:v>
                </c:pt>
                <c:pt idx="4807">
                  <c:v>-734.64699999998402</c:v>
                </c:pt>
                <c:pt idx="4808">
                  <c:v>-731.71533333333298</c:v>
                </c:pt>
                <c:pt idx="4809">
                  <c:v>-727.34799999999598</c:v>
                </c:pt>
                <c:pt idx="4810">
                  <c:v>-723.27599999999495</c:v>
                </c:pt>
                <c:pt idx="4811">
                  <c:v>-719.35066666666796</c:v>
                </c:pt>
                <c:pt idx="4812">
                  <c:v>-716.68000000000495</c:v>
                </c:pt>
                <c:pt idx="4813">
                  <c:v>-714.97333333333302</c:v>
                </c:pt>
                <c:pt idx="4814">
                  <c:v>-714.77499999999895</c:v>
                </c:pt>
                <c:pt idx="4815">
                  <c:v>-715.46966666666594</c:v>
                </c:pt>
                <c:pt idx="4816">
                  <c:v>-718.30433333334304</c:v>
                </c:pt>
                <c:pt idx="4817">
                  <c:v>-722.37933333332899</c:v>
                </c:pt>
                <c:pt idx="4818">
                  <c:v>-728.33166666666295</c:v>
                </c:pt>
                <c:pt idx="4819">
                  <c:v>-733.82199999999</c:v>
                </c:pt>
                <c:pt idx="4820">
                  <c:v>-738.08799999998701</c:v>
                </c:pt>
                <c:pt idx="4821">
                  <c:v>-740.26499999999396</c:v>
                </c:pt>
                <c:pt idx="4822">
                  <c:v>-741.18466666666598</c:v>
                </c:pt>
                <c:pt idx="4823">
                  <c:v>-739.35500000000002</c:v>
                </c:pt>
                <c:pt idx="4824">
                  <c:v>-736.98499999999297</c:v>
                </c:pt>
                <c:pt idx="4825">
                  <c:v>-733.21866666665403</c:v>
                </c:pt>
                <c:pt idx="4826">
                  <c:v>-729.02033333332997</c:v>
                </c:pt>
                <c:pt idx="4827">
                  <c:v>-724.33899999999403</c:v>
                </c:pt>
                <c:pt idx="4828">
                  <c:v>-720.43966666666404</c:v>
                </c:pt>
                <c:pt idx="4829">
                  <c:v>-718.22300000000098</c:v>
                </c:pt>
                <c:pt idx="4830">
                  <c:v>-717.76066666666395</c:v>
                </c:pt>
                <c:pt idx="4831">
                  <c:v>-718.73200000000395</c:v>
                </c:pt>
                <c:pt idx="4832">
                  <c:v>-720.71833333332904</c:v>
                </c:pt>
                <c:pt idx="4833">
                  <c:v>-724.20766666666202</c:v>
                </c:pt>
                <c:pt idx="4834">
                  <c:v>-727.51299999999901</c:v>
                </c:pt>
                <c:pt idx="4835">
                  <c:v>-730.926666666659</c:v>
                </c:pt>
                <c:pt idx="4836">
                  <c:v>-733.42633333332003</c:v>
                </c:pt>
                <c:pt idx="4837">
                  <c:v>-735.80566666664595</c:v>
                </c:pt>
                <c:pt idx="4838">
                  <c:v>-737.77699999998799</c:v>
                </c:pt>
                <c:pt idx="4839">
                  <c:v>-739.42133333332799</c:v>
                </c:pt>
                <c:pt idx="4840">
                  <c:v>-739.77800000000002</c:v>
                </c:pt>
                <c:pt idx="4841">
                  <c:v>-738.64799999999195</c:v>
                </c:pt>
                <c:pt idx="4842">
                  <c:v>-737.20633333332603</c:v>
                </c:pt>
                <c:pt idx="4843">
                  <c:v>-735.25133333331905</c:v>
                </c:pt>
                <c:pt idx="4844">
                  <c:v>-732.84833333332597</c:v>
                </c:pt>
                <c:pt idx="4845">
                  <c:v>-730.90999999999701</c:v>
                </c:pt>
                <c:pt idx="4846">
                  <c:v>-729.40033333332894</c:v>
                </c:pt>
                <c:pt idx="4847">
                  <c:v>-728.184333333327</c:v>
                </c:pt>
                <c:pt idx="4848">
                  <c:v>-726.66666666666697</c:v>
                </c:pt>
                <c:pt idx="4849">
                  <c:v>-725.06699999999705</c:v>
                </c:pt>
                <c:pt idx="4850">
                  <c:v>-724.14433333331999</c:v>
                </c:pt>
                <c:pt idx="4851">
                  <c:v>-723.34733333332804</c:v>
                </c:pt>
                <c:pt idx="4852">
                  <c:v>-723.19199999999705</c:v>
                </c:pt>
                <c:pt idx="4853">
                  <c:v>-722.73799999999301</c:v>
                </c:pt>
                <c:pt idx="4854">
                  <c:v>-723.09399999999596</c:v>
                </c:pt>
                <c:pt idx="4855">
                  <c:v>-723.44299999999498</c:v>
                </c:pt>
                <c:pt idx="4856">
                  <c:v>-723.43366666666702</c:v>
                </c:pt>
                <c:pt idx="4857">
                  <c:v>-724.12766666665595</c:v>
                </c:pt>
                <c:pt idx="4858">
                  <c:v>-724.57133333332501</c:v>
                </c:pt>
                <c:pt idx="4859">
                  <c:v>-725.84166666665601</c:v>
                </c:pt>
                <c:pt idx="4860">
                  <c:v>-727.21699999998896</c:v>
                </c:pt>
                <c:pt idx="4861">
                  <c:v>-729.54966666667099</c:v>
                </c:pt>
                <c:pt idx="4862">
                  <c:v>-731.74533333332499</c:v>
                </c:pt>
                <c:pt idx="4863">
                  <c:v>-736.117999999988</c:v>
                </c:pt>
                <c:pt idx="4864">
                  <c:v>-741.27399999998602</c:v>
                </c:pt>
                <c:pt idx="4865">
                  <c:v>-748.32599999999502</c:v>
                </c:pt>
                <c:pt idx="4866">
                  <c:v>-752.945333333343</c:v>
                </c:pt>
                <c:pt idx="4867">
                  <c:v>-754.42766666667296</c:v>
                </c:pt>
                <c:pt idx="4868">
                  <c:v>-754.79399999999703</c:v>
                </c:pt>
                <c:pt idx="4869">
                  <c:v>-754.40366666666</c:v>
                </c:pt>
                <c:pt idx="4870">
                  <c:v>-751.32966666666096</c:v>
                </c:pt>
                <c:pt idx="4871">
                  <c:v>-750.20533333333401</c:v>
                </c:pt>
                <c:pt idx="4872">
                  <c:v>-748.99599999999396</c:v>
                </c:pt>
                <c:pt idx="4873">
                  <c:v>-747.10999999999501</c:v>
                </c:pt>
                <c:pt idx="4874">
                  <c:v>-745.63933333333</c:v>
                </c:pt>
                <c:pt idx="4875">
                  <c:v>-743.99166666667099</c:v>
                </c:pt>
                <c:pt idx="4876">
                  <c:v>-742.30400000000998</c:v>
                </c:pt>
                <c:pt idx="4877">
                  <c:v>-740.44799999999896</c:v>
                </c:pt>
                <c:pt idx="4878">
                  <c:v>-738.18833333332498</c:v>
                </c:pt>
                <c:pt idx="4879">
                  <c:v>-736.26633333331802</c:v>
                </c:pt>
                <c:pt idx="4880">
                  <c:v>-735.24766666665096</c:v>
                </c:pt>
                <c:pt idx="4881">
                  <c:v>-734.78099999998597</c:v>
                </c:pt>
                <c:pt idx="4882">
                  <c:v>-734.72733333332599</c:v>
                </c:pt>
                <c:pt idx="4883">
                  <c:v>-735.36233333332302</c:v>
                </c:pt>
                <c:pt idx="4884">
                  <c:v>-736.48666666665497</c:v>
                </c:pt>
                <c:pt idx="4885">
                  <c:v>-738.27166666665801</c:v>
                </c:pt>
                <c:pt idx="4886">
                  <c:v>-739.99633333333395</c:v>
                </c:pt>
                <c:pt idx="4887">
                  <c:v>-741.80033333333699</c:v>
                </c:pt>
                <c:pt idx="4888">
                  <c:v>-743.501000000011</c:v>
                </c:pt>
                <c:pt idx="4889">
                  <c:v>-745.40433333335</c:v>
                </c:pt>
                <c:pt idx="4890">
                  <c:v>-746.94166666667502</c:v>
                </c:pt>
                <c:pt idx="4891">
                  <c:v>-749.19433333333996</c:v>
                </c:pt>
                <c:pt idx="4892">
                  <c:v>-750.47233333334395</c:v>
                </c:pt>
                <c:pt idx="4893">
                  <c:v>-751.49366666667004</c:v>
                </c:pt>
                <c:pt idx="4894">
                  <c:v>-752.30733333334001</c:v>
                </c:pt>
                <c:pt idx="4895">
                  <c:v>-753.95166666668001</c:v>
                </c:pt>
                <c:pt idx="4896">
                  <c:v>-754.59600000001603</c:v>
                </c:pt>
                <c:pt idx="4897">
                  <c:v>-754.90966666668305</c:v>
                </c:pt>
                <c:pt idx="4898">
                  <c:v>-754.41900000001499</c:v>
                </c:pt>
                <c:pt idx="4899">
                  <c:v>-754.95200000001705</c:v>
                </c:pt>
                <c:pt idx="4900">
                  <c:v>-754.79500000001599</c:v>
                </c:pt>
                <c:pt idx="4901">
                  <c:v>-754.25233333334404</c:v>
                </c:pt>
                <c:pt idx="4902">
                  <c:v>-754.46733333335203</c:v>
                </c:pt>
                <c:pt idx="4903">
                  <c:v>-754.50566666667805</c:v>
                </c:pt>
                <c:pt idx="4904">
                  <c:v>-753.63000000001796</c:v>
                </c:pt>
                <c:pt idx="4905">
                  <c:v>-754.209666666673</c:v>
                </c:pt>
                <c:pt idx="4906">
                  <c:v>-753.52633333333597</c:v>
                </c:pt>
                <c:pt idx="4907">
                  <c:v>-751.89499999999998</c:v>
                </c:pt>
                <c:pt idx="4908">
                  <c:v>-750.19566666666901</c:v>
                </c:pt>
                <c:pt idx="4909">
                  <c:v>-748.26399999999001</c:v>
                </c:pt>
                <c:pt idx="4910">
                  <c:v>-747.12133333333895</c:v>
                </c:pt>
                <c:pt idx="4911">
                  <c:v>-746.63933333332102</c:v>
                </c:pt>
                <c:pt idx="4912">
                  <c:v>-745.84766666667099</c:v>
                </c:pt>
                <c:pt idx="4913">
                  <c:v>-745.21900000000096</c:v>
                </c:pt>
                <c:pt idx="4914">
                  <c:v>-744.85500000000502</c:v>
                </c:pt>
                <c:pt idx="4915">
                  <c:v>-744.36300000001097</c:v>
                </c:pt>
                <c:pt idx="4916">
                  <c:v>-743.901000000012</c:v>
                </c:pt>
                <c:pt idx="4917">
                  <c:v>-743.94833333334805</c:v>
                </c:pt>
                <c:pt idx="4918">
                  <c:v>-743.36000000000399</c:v>
                </c:pt>
                <c:pt idx="4919">
                  <c:v>-742.64100000000496</c:v>
                </c:pt>
                <c:pt idx="4920">
                  <c:v>-741.67</c:v>
                </c:pt>
                <c:pt idx="4921">
                  <c:v>-740.64233333332902</c:v>
                </c:pt>
                <c:pt idx="4922">
                  <c:v>-739.95066666666503</c:v>
                </c:pt>
                <c:pt idx="4923">
                  <c:v>-739.18</c:v>
                </c:pt>
                <c:pt idx="4924">
                  <c:v>-738.78933333332498</c:v>
                </c:pt>
                <c:pt idx="4925">
                  <c:v>-738.949666666658</c:v>
                </c:pt>
                <c:pt idx="4926">
                  <c:v>-740.91866666666397</c:v>
                </c:pt>
                <c:pt idx="4927">
                  <c:v>-745.33733333333703</c:v>
                </c:pt>
                <c:pt idx="4928">
                  <c:v>-749.76400000001001</c:v>
                </c:pt>
                <c:pt idx="4929">
                  <c:v>-754.03933333334305</c:v>
                </c:pt>
                <c:pt idx="4930">
                  <c:v>-757.57600000000105</c:v>
                </c:pt>
                <c:pt idx="4931">
                  <c:v>-759.55066666667301</c:v>
                </c:pt>
                <c:pt idx="4932">
                  <c:v>-761.28633333333198</c:v>
                </c:pt>
                <c:pt idx="4933">
                  <c:v>-763.23333333332903</c:v>
                </c:pt>
                <c:pt idx="4934">
                  <c:v>-764.40399999999499</c:v>
                </c:pt>
                <c:pt idx="4935">
                  <c:v>-765.32299999999202</c:v>
                </c:pt>
                <c:pt idx="4936">
                  <c:v>-765.811333333324</c:v>
                </c:pt>
                <c:pt idx="4937">
                  <c:v>-764.99233333332302</c:v>
                </c:pt>
                <c:pt idx="4938">
                  <c:v>-762.19833333332701</c:v>
                </c:pt>
                <c:pt idx="4939">
                  <c:v>-757.15299999999195</c:v>
                </c:pt>
                <c:pt idx="4940">
                  <c:v>-754.077666666656</c:v>
                </c:pt>
                <c:pt idx="4941">
                  <c:v>-753.67066666666506</c:v>
                </c:pt>
                <c:pt idx="4942">
                  <c:v>-752.573333333336</c:v>
                </c:pt>
                <c:pt idx="4943">
                  <c:v>-747.14300000000003</c:v>
                </c:pt>
                <c:pt idx="4944">
                  <c:v>-743.54466666666599</c:v>
                </c:pt>
                <c:pt idx="4945">
                  <c:v>-743.86600000000601</c:v>
                </c:pt>
                <c:pt idx="4946">
                  <c:v>-745.42366666666805</c:v>
                </c:pt>
                <c:pt idx="4947">
                  <c:v>-746.44166666667002</c:v>
                </c:pt>
                <c:pt idx="4948">
                  <c:v>-749.47966666666298</c:v>
                </c:pt>
                <c:pt idx="4949">
                  <c:v>-751.98299999999301</c:v>
                </c:pt>
                <c:pt idx="4950">
                  <c:v>-754.92233333331501</c:v>
                </c:pt>
                <c:pt idx="4951">
                  <c:v>-759.65866666666102</c:v>
                </c:pt>
                <c:pt idx="4952">
                  <c:v>-763.36400000000106</c:v>
                </c:pt>
                <c:pt idx="4953">
                  <c:v>-764.36666666666099</c:v>
                </c:pt>
                <c:pt idx="4954">
                  <c:v>-764.69999999999095</c:v>
                </c:pt>
                <c:pt idx="4955">
                  <c:v>-764.68533333333096</c:v>
                </c:pt>
                <c:pt idx="4956">
                  <c:v>-764.610333333325</c:v>
                </c:pt>
                <c:pt idx="4957">
                  <c:v>-764.46599999999205</c:v>
                </c:pt>
                <c:pt idx="4958">
                  <c:v>-763.89099999999598</c:v>
                </c:pt>
                <c:pt idx="4959">
                  <c:v>-763.71099999999103</c:v>
                </c:pt>
                <c:pt idx="4960">
                  <c:v>-763.177999999995</c:v>
                </c:pt>
                <c:pt idx="4961">
                  <c:v>-762.70333333333201</c:v>
                </c:pt>
                <c:pt idx="4962">
                  <c:v>-762.536333333328</c:v>
                </c:pt>
                <c:pt idx="4963">
                  <c:v>-762.10733333332701</c:v>
                </c:pt>
                <c:pt idx="4964">
                  <c:v>-761.71566666666399</c:v>
                </c:pt>
                <c:pt idx="4965">
                  <c:v>-761.66533333332995</c:v>
                </c:pt>
                <c:pt idx="4966">
                  <c:v>-761.65633333333005</c:v>
                </c:pt>
                <c:pt idx="4967">
                  <c:v>-761.46899999999505</c:v>
                </c:pt>
                <c:pt idx="4968">
                  <c:v>-761.61599999999999</c:v>
                </c:pt>
                <c:pt idx="4969">
                  <c:v>-761.85166666666498</c:v>
                </c:pt>
                <c:pt idx="4970">
                  <c:v>-761.43999999999801</c:v>
                </c:pt>
                <c:pt idx="4971">
                  <c:v>-761.41833333333</c:v>
                </c:pt>
                <c:pt idx="4972">
                  <c:v>-761.68366666666805</c:v>
                </c:pt>
                <c:pt idx="4973">
                  <c:v>-761.70699999999499</c:v>
                </c:pt>
                <c:pt idx="4974">
                  <c:v>-761.90300000000104</c:v>
                </c:pt>
                <c:pt idx="4975">
                  <c:v>-762.144333333335</c:v>
                </c:pt>
                <c:pt idx="4976">
                  <c:v>-762.31566666666697</c:v>
                </c:pt>
                <c:pt idx="4977">
                  <c:v>-762.499999999995</c:v>
                </c:pt>
                <c:pt idx="4978">
                  <c:v>-762.55766666666796</c:v>
                </c:pt>
                <c:pt idx="4979">
                  <c:v>-762.77166666666301</c:v>
                </c:pt>
                <c:pt idx="4980">
                  <c:v>-763.20399999999404</c:v>
                </c:pt>
                <c:pt idx="4981">
                  <c:v>-763.43233333333001</c:v>
                </c:pt>
                <c:pt idx="4982">
                  <c:v>-763.91699999998798</c:v>
                </c:pt>
                <c:pt idx="4983">
                  <c:v>-764.310333333328</c:v>
                </c:pt>
                <c:pt idx="4984">
                  <c:v>-765.29666666666196</c:v>
                </c:pt>
                <c:pt idx="4985">
                  <c:v>-765.96699999999896</c:v>
                </c:pt>
                <c:pt idx="4986">
                  <c:v>-766.46099999999103</c:v>
                </c:pt>
                <c:pt idx="4987">
                  <c:v>-767.09833333333404</c:v>
                </c:pt>
                <c:pt idx="4988">
                  <c:v>-768.10633333333794</c:v>
                </c:pt>
                <c:pt idx="4989">
                  <c:v>-768.87433333334195</c:v>
                </c:pt>
                <c:pt idx="4990">
                  <c:v>-770.30900000000497</c:v>
                </c:pt>
                <c:pt idx="4991">
                  <c:v>-771.21900000000596</c:v>
                </c:pt>
                <c:pt idx="4992">
                  <c:v>-772.47966666667105</c:v>
                </c:pt>
                <c:pt idx="4993">
                  <c:v>-773.54833333332704</c:v>
                </c:pt>
                <c:pt idx="4994">
                  <c:v>-774.32166666665</c:v>
                </c:pt>
                <c:pt idx="4995">
                  <c:v>-774.86633333332804</c:v>
                </c:pt>
                <c:pt idx="4996">
                  <c:v>-775.46499999999503</c:v>
                </c:pt>
                <c:pt idx="4997">
                  <c:v>-775.68066666666198</c:v>
                </c:pt>
                <c:pt idx="4998">
                  <c:v>-775.64933333332203</c:v>
                </c:pt>
                <c:pt idx="4999">
                  <c:v>-775.90866666665397</c:v>
                </c:pt>
                <c:pt idx="5000">
                  <c:v>-776.18166666665502</c:v>
                </c:pt>
                <c:pt idx="5001">
                  <c:v>-776.33199999999397</c:v>
                </c:pt>
                <c:pt idx="5002">
                  <c:v>-776.28799999998796</c:v>
                </c:pt>
                <c:pt idx="5003">
                  <c:v>-776.32433333332995</c:v>
                </c:pt>
                <c:pt idx="5004">
                  <c:v>-776.63866666666399</c:v>
                </c:pt>
                <c:pt idx="5005">
                  <c:v>-776.58899999999596</c:v>
                </c:pt>
                <c:pt idx="5006">
                  <c:v>-776.73799999998801</c:v>
                </c:pt>
                <c:pt idx="5007">
                  <c:v>-777.14066666665406</c:v>
                </c:pt>
                <c:pt idx="5008">
                  <c:v>-777.41866666665896</c:v>
                </c:pt>
                <c:pt idx="5009">
                  <c:v>-777.127666666658</c:v>
                </c:pt>
                <c:pt idx="5010">
                  <c:v>-776.44499999998698</c:v>
                </c:pt>
                <c:pt idx="5011">
                  <c:v>-775.52533333332099</c:v>
                </c:pt>
                <c:pt idx="5012">
                  <c:v>-774.58566666665797</c:v>
                </c:pt>
                <c:pt idx="5013">
                  <c:v>-773.75233333332699</c:v>
                </c:pt>
                <c:pt idx="5014">
                  <c:v>-773.17233333333297</c:v>
                </c:pt>
                <c:pt idx="5015">
                  <c:v>-772.67800000000295</c:v>
                </c:pt>
                <c:pt idx="5016">
                  <c:v>-771.90733333333606</c:v>
                </c:pt>
                <c:pt idx="5017">
                  <c:v>-771.901999999998</c:v>
                </c:pt>
                <c:pt idx="5018">
                  <c:v>-769.76466666666204</c:v>
                </c:pt>
                <c:pt idx="5019">
                  <c:v>-769.44633333333502</c:v>
                </c:pt>
                <c:pt idx="5020">
                  <c:v>-768.65866666666295</c:v>
                </c:pt>
                <c:pt idx="5021">
                  <c:v>-769.50233333333199</c:v>
                </c:pt>
                <c:pt idx="5022">
                  <c:v>-772.24266666666199</c:v>
                </c:pt>
                <c:pt idx="5023">
                  <c:v>-773.60433333333401</c:v>
                </c:pt>
                <c:pt idx="5024">
                  <c:v>-775.22799999998495</c:v>
                </c:pt>
                <c:pt idx="5025">
                  <c:v>-776.181666666659</c:v>
                </c:pt>
                <c:pt idx="5026">
                  <c:v>-776.45633333332705</c:v>
                </c:pt>
                <c:pt idx="5027">
                  <c:v>-776.73233333332803</c:v>
                </c:pt>
                <c:pt idx="5028">
                  <c:v>-776.49333333332197</c:v>
                </c:pt>
                <c:pt idx="5029">
                  <c:v>-776.06966666666403</c:v>
                </c:pt>
                <c:pt idx="5030">
                  <c:v>-775.86133333332396</c:v>
                </c:pt>
                <c:pt idx="5031">
                  <c:v>-775.16833333332204</c:v>
                </c:pt>
                <c:pt idx="5032">
                  <c:v>-775.05333333332806</c:v>
                </c:pt>
                <c:pt idx="5033">
                  <c:v>-774.47599999999602</c:v>
                </c:pt>
                <c:pt idx="5034">
                  <c:v>-774.23566666665795</c:v>
                </c:pt>
                <c:pt idx="5035">
                  <c:v>-773.96933333333095</c:v>
                </c:pt>
                <c:pt idx="5036">
                  <c:v>-773.77999999999395</c:v>
                </c:pt>
                <c:pt idx="5037">
                  <c:v>-774.06166666666002</c:v>
                </c:pt>
                <c:pt idx="5038">
                  <c:v>-774.13133333332996</c:v>
                </c:pt>
                <c:pt idx="5039">
                  <c:v>-774.56199999999103</c:v>
                </c:pt>
                <c:pt idx="5040">
                  <c:v>-774.46133333332602</c:v>
                </c:pt>
                <c:pt idx="5041">
                  <c:v>-774.55099999998697</c:v>
                </c:pt>
                <c:pt idx="5042">
                  <c:v>-774.44166666665603</c:v>
                </c:pt>
                <c:pt idx="5043">
                  <c:v>-774.25233333332403</c:v>
                </c:pt>
                <c:pt idx="5044">
                  <c:v>-773.75199999999199</c:v>
                </c:pt>
                <c:pt idx="5045">
                  <c:v>-773.59233333332804</c:v>
                </c:pt>
                <c:pt idx="5046">
                  <c:v>-773.22533333332001</c:v>
                </c:pt>
                <c:pt idx="5047">
                  <c:v>-773.01966666666794</c:v>
                </c:pt>
                <c:pt idx="5048">
                  <c:v>-772.60466666666105</c:v>
                </c:pt>
                <c:pt idx="5049">
                  <c:v>-772.28666666667095</c:v>
                </c:pt>
                <c:pt idx="5050">
                  <c:v>-772.246000000001</c:v>
                </c:pt>
                <c:pt idx="5051">
                  <c:v>-772.12366666667401</c:v>
                </c:pt>
                <c:pt idx="5052">
                  <c:v>-772.01933333333898</c:v>
                </c:pt>
                <c:pt idx="5053">
                  <c:v>-772.04266666666695</c:v>
                </c:pt>
                <c:pt idx="5054">
                  <c:v>-771.90500000000702</c:v>
                </c:pt>
                <c:pt idx="5055">
                  <c:v>-771.85966666667503</c:v>
                </c:pt>
                <c:pt idx="5056">
                  <c:v>-771.71266666666895</c:v>
                </c:pt>
                <c:pt idx="5057">
                  <c:v>-771.66566666668098</c:v>
                </c:pt>
                <c:pt idx="5058">
                  <c:v>-771.56733333333796</c:v>
                </c:pt>
                <c:pt idx="5059">
                  <c:v>-771.45900000000404</c:v>
                </c:pt>
                <c:pt idx="5060">
                  <c:v>-771.27433333333897</c:v>
                </c:pt>
                <c:pt idx="5061">
                  <c:v>-771.39033333333703</c:v>
                </c:pt>
                <c:pt idx="5062">
                  <c:v>-771.65766666666502</c:v>
                </c:pt>
                <c:pt idx="5063">
                  <c:v>-771.56300000000294</c:v>
                </c:pt>
                <c:pt idx="5064">
                  <c:v>-771.69100000000196</c:v>
                </c:pt>
                <c:pt idx="5065">
                  <c:v>-771.46366666666802</c:v>
                </c:pt>
                <c:pt idx="5066">
                  <c:v>-771.76333333333105</c:v>
                </c:pt>
                <c:pt idx="5067">
                  <c:v>-772.03566666666302</c:v>
                </c:pt>
                <c:pt idx="5068">
                  <c:v>-772.00466666666705</c:v>
                </c:pt>
                <c:pt idx="5069">
                  <c:v>-771.86633333333202</c:v>
                </c:pt>
                <c:pt idx="5070">
                  <c:v>-772.39233333333004</c:v>
                </c:pt>
                <c:pt idx="5071">
                  <c:v>-773.06766666666499</c:v>
                </c:pt>
                <c:pt idx="5072">
                  <c:v>-773.70466666666505</c:v>
                </c:pt>
                <c:pt idx="5073">
                  <c:v>-774.44933333332904</c:v>
                </c:pt>
                <c:pt idx="5074">
                  <c:v>-774.96166666666204</c:v>
                </c:pt>
                <c:pt idx="5075">
                  <c:v>-775.68933333331802</c:v>
                </c:pt>
                <c:pt idx="5076">
                  <c:v>-775.81899999998802</c:v>
                </c:pt>
                <c:pt idx="5077">
                  <c:v>-776.52733333331696</c:v>
                </c:pt>
                <c:pt idx="5078">
                  <c:v>-777.47766666665802</c:v>
                </c:pt>
                <c:pt idx="5079">
                  <c:v>-778.27233333332094</c:v>
                </c:pt>
                <c:pt idx="5080">
                  <c:v>-779.482666666672</c:v>
                </c:pt>
                <c:pt idx="5081">
                  <c:v>-780.79733333334002</c:v>
                </c:pt>
                <c:pt idx="5082">
                  <c:v>-782.09099999999705</c:v>
                </c:pt>
                <c:pt idx="5083">
                  <c:v>-783.01899999999796</c:v>
                </c:pt>
                <c:pt idx="5084">
                  <c:v>-783.43966666666495</c:v>
                </c:pt>
                <c:pt idx="5085">
                  <c:v>-783.75599999999702</c:v>
                </c:pt>
                <c:pt idx="5086">
                  <c:v>-784.143333333329</c:v>
                </c:pt>
                <c:pt idx="5087">
                  <c:v>-784.58966666666095</c:v>
                </c:pt>
                <c:pt idx="5088">
                  <c:v>-784.335333333324</c:v>
                </c:pt>
                <c:pt idx="5089">
                  <c:v>-784.83199999998703</c:v>
                </c:pt>
                <c:pt idx="5090">
                  <c:v>-785.02833333332001</c:v>
                </c:pt>
                <c:pt idx="5091">
                  <c:v>-784.97033333332502</c:v>
                </c:pt>
                <c:pt idx="5092">
                  <c:v>-785.21466666665901</c:v>
                </c:pt>
                <c:pt idx="5093">
                  <c:v>-784.99533333332704</c:v>
                </c:pt>
                <c:pt idx="5094">
                  <c:v>-784.46466666665799</c:v>
                </c:pt>
                <c:pt idx="5095">
                  <c:v>-784.33199999999601</c:v>
                </c:pt>
                <c:pt idx="5096">
                  <c:v>-783.125999999996</c:v>
                </c:pt>
                <c:pt idx="5097">
                  <c:v>-781.66866666666397</c:v>
                </c:pt>
                <c:pt idx="5098">
                  <c:v>-779.91900000000896</c:v>
                </c:pt>
                <c:pt idx="5099">
                  <c:v>-778.843999999998</c:v>
                </c:pt>
                <c:pt idx="5100">
                  <c:v>-778.40433333332999</c:v>
                </c:pt>
                <c:pt idx="5101">
                  <c:v>-778.14233333333198</c:v>
                </c:pt>
                <c:pt idx="5102">
                  <c:v>-778.84666666666499</c:v>
                </c:pt>
                <c:pt idx="5103">
                  <c:v>-779.60999999999103</c:v>
                </c:pt>
                <c:pt idx="5104">
                  <c:v>-780.94133333333298</c:v>
                </c:pt>
                <c:pt idx="5105">
                  <c:v>-782.13400000000001</c:v>
                </c:pt>
                <c:pt idx="5106">
                  <c:v>-783.22833333332505</c:v>
                </c:pt>
                <c:pt idx="5107">
                  <c:v>-784.27333333332797</c:v>
                </c:pt>
                <c:pt idx="5108">
                  <c:v>-784.86199999999599</c:v>
                </c:pt>
                <c:pt idx="5109">
                  <c:v>-785.49633333330996</c:v>
                </c:pt>
                <c:pt idx="5110">
                  <c:v>-786.016999999988</c:v>
                </c:pt>
                <c:pt idx="5111">
                  <c:v>-786.52999999998201</c:v>
                </c:pt>
                <c:pt idx="5112">
                  <c:v>-786.89666666665801</c:v>
                </c:pt>
                <c:pt idx="5113">
                  <c:v>-787.02199999998595</c:v>
                </c:pt>
                <c:pt idx="5114">
                  <c:v>-787.00699999999199</c:v>
                </c:pt>
                <c:pt idx="5115">
                  <c:v>-786.50433333332103</c:v>
                </c:pt>
                <c:pt idx="5116">
                  <c:v>-785.98099999998703</c:v>
                </c:pt>
                <c:pt idx="5117">
                  <c:v>-784.85233333332803</c:v>
                </c:pt>
                <c:pt idx="5118">
                  <c:v>-783.71466666666095</c:v>
                </c:pt>
                <c:pt idx="5119">
                  <c:v>-782.79633333332299</c:v>
                </c:pt>
                <c:pt idx="5120">
                  <c:v>-782.16133333333198</c:v>
                </c:pt>
                <c:pt idx="5121">
                  <c:v>-781.70666666666602</c:v>
                </c:pt>
                <c:pt idx="5122">
                  <c:v>-781.73533333333398</c:v>
                </c:pt>
                <c:pt idx="5123">
                  <c:v>-781.82466666666403</c:v>
                </c:pt>
                <c:pt idx="5124">
                  <c:v>-781.79066666666802</c:v>
                </c:pt>
                <c:pt idx="5125">
                  <c:v>-782.286666666663</c:v>
                </c:pt>
                <c:pt idx="5126">
                  <c:v>-782.27133333333097</c:v>
                </c:pt>
                <c:pt idx="5127">
                  <c:v>-782.25966666666602</c:v>
                </c:pt>
                <c:pt idx="5128">
                  <c:v>-782.86666666666804</c:v>
                </c:pt>
                <c:pt idx="5129">
                  <c:v>-783.369333333334</c:v>
                </c:pt>
                <c:pt idx="5130">
                  <c:v>-784.10733333333201</c:v>
                </c:pt>
                <c:pt idx="5131">
                  <c:v>-784.42866666666396</c:v>
                </c:pt>
                <c:pt idx="5132">
                  <c:v>-785.34233333331997</c:v>
                </c:pt>
                <c:pt idx="5133">
                  <c:v>-785.76299999998696</c:v>
                </c:pt>
                <c:pt idx="5134">
                  <c:v>-786.28399999998305</c:v>
                </c:pt>
                <c:pt idx="5135">
                  <c:v>-786.67833333331703</c:v>
                </c:pt>
                <c:pt idx="5136">
                  <c:v>-786.73499999998501</c:v>
                </c:pt>
                <c:pt idx="5137">
                  <c:v>-787.17033333331801</c:v>
                </c:pt>
                <c:pt idx="5138">
                  <c:v>-787.16133333331697</c:v>
                </c:pt>
                <c:pt idx="5139">
                  <c:v>-787.42666666665195</c:v>
                </c:pt>
                <c:pt idx="5140">
                  <c:v>-787.21499999998503</c:v>
                </c:pt>
                <c:pt idx="5141">
                  <c:v>-786.96133333332</c:v>
                </c:pt>
                <c:pt idx="5142">
                  <c:v>-786.782333333319</c:v>
                </c:pt>
                <c:pt idx="5143">
                  <c:v>-786.17833333332203</c:v>
                </c:pt>
                <c:pt idx="5144">
                  <c:v>-785.74133333331702</c:v>
                </c:pt>
                <c:pt idx="5145">
                  <c:v>-785.26633333332904</c:v>
                </c:pt>
                <c:pt idx="5146">
                  <c:v>-784.96366666665597</c:v>
                </c:pt>
                <c:pt idx="5147">
                  <c:v>-784.94266666666294</c:v>
                </c:pt>
                <c:pt idx="5148">
                  <c:v>-784.95633333332898</c:v>
                </c:pt>
                <c:pt idx="5149">
                  <c:v>-784.80233333333001</c:v>
                </c:pt>
                <c:pt idx="5150">
                  <c:v>-784.74866666665901</c:v>
                </c:pt>
                <c:pt idx="5151">
                  <c:v>-784.65733333333105</c:v>
                </c:pt>
                <c:pt idx="5152">
                  <c:v>-784.42633333333004</c:v>
                </c:pt>
                <c:pt idx="5153">
                  <c:v>-784.52366666665898</c:v>
                </c:pt>
                <c:pt idx="5154">
                  <c:v>-784.95299999998997</c:v>
                </c:pt>
                <c:pt idx="5155">
                  <c:v>-785.46866666666199</c:v>
                </c:pt>
                <c:pt idx="5156">
                  <c:v>-785.947999999986</c:v>
                </c:pt>
                <c:pt idx="5157">
                  <c:v>-786.65333333331102</c:v>
                </c:pt>
                <c:pt idx="5158">
                  <c:v>-787.20399999998403</c:v>
                </c:pt>
                <c:pt idx="5159">
                  <c:v>-788.15933333331702</c:v>
                </c:pt>
                <c:pt idx="5160">
                  <c:v>-788.98266666664699</c:v>
                </c:pt>
                <c:pt idx="5161">
                  <c:v>-789.73966666664103</c:v>
                </c:pt>
                <c:pt idx="5162">
                  <c:v>-790.19899999997699</c:v>
                </c:pt>
                <c:pt idx="5163">
                  <c:v>-790.92899999998804</c:v>
                </c:pt>
                <c:pt idx="5164">
                  <c:v>-791.754666666665</c:v>
                </c:pt>
                <c:pt idx="5165">
                  <c:v>-792.68266666666796</c:v>
                </c:pt>
                <c:pt idx="5166">
                  <c:v>-793.78299999999194</c:v>
                </c:pt>
                <c:pt idx="5167">
                  <c:v>-794.53400000000204</c:v>
                </c:pt>
                <c:pt idx="5168">
                  <c:v>-795.44933333333802</c:v>
                </c:pt>
                <c:pt idx="5169">
                  <c:v>-795.97233333334304</c:v>
                </c:pt>
                <c:pt idx="5170">
                  <c:v>-796.552000000014</c:v>
                </c:pt>
                <c:pt idx="5171">
                  <c:v>-796.67700000001605</c:v>
                </c:pt>
                <c:pt idx="5172">
                  <c:v>-796.70100000002003</c:v>
                </c:pt>
                <c:pt idx="5173">
                  <c:v>-796.83600000001502</c:v>
                </c:pt>
                <c:pt idx="5174">
                  <c:v>-796.90833333335399</c:v>
                </c:pt>
                <c:pt idx="5175">
                  <c:v>-796.82466666668199</c:v>
                </c:pt>
                <c:pt idx="5176">
                  <c:v>-796.39333333335105</c:v>
                </c:pt>
                <c:pt idx="5177">
                  <c:v>-796.22266666668304</c:v>
                </c:pt>
                <c:pt idx="5178">
                  <c:v>-795.98166666668396</c:v>
                </c:pt>
                <c:pt idx="5179">
                  <c:v>-795.78266666668196</c:v>
                </c:pt>
                <c:pt idx="5180">
                  <c:v>-796.07933333334699</c:v>
                </c:pt>
                <c:pt idx="5181">
                  <c:v>-795.49466666667797</c:v>
                </c:pt>
                <c:pt idx="5182">
                  <c:v>-795.19033333334096</c:v>
                </c:pt>
                <c:pt idx="5183">
                  <c:v>-794.89533333334305</c:v>
                </c:pt>
                <c:pt idx="5184">
                  <c:v>-794.81433333333803</c:v>
                </c:pt>
                <c:pt idx="5185">
                  <c:v>-794.20299999999895</c:v>
                </c:pt>
                <c:pt idx="5186">
                  <c:v>-793.81399999999803</c:v>
                </c:pt>
                <c:pt idx="5187">
                  <c:v>-793.55733333333296</c:v>
                </c:pt>
                <c:pt idx="5188">
                  <c:v>-793.06833333333702</c:v>
                </c:pt>
                <c:pt idx="5189">
                  <c:v>-792.43900000000394</c:v>
                </c:pt>
                <c:pt idx="5190">
                  <c:v>-792.13600000000201</c:v>
                </c:pt>
                <c:pt idx="5191">
                  <c:v>-791.83033333333799</c:v>
                </c:pt>
                <c:pt idx="5192">
                  <c:v>-791.64199999999596</c:v>
                </c:pt>
                <c:pt idx="5193">
                  <c:v>-791.34966666666298</c:v>
                </c:pt>
                <c:pt idx="5194">
                  <c:v>-790.71066666664899</c:v>
                </c:pt>
                <c:pt idx="5195">
                  <c:v>-790.24966666664295</c:v>
                </c:pt>
                <c:pt idx="5196">
                  <c:v>-789.942999999981</c:v>
                </c:pt>
                <c:pt idx="5197">
                  <c:v>-789.84399999998004</c:v>
                </c:pt>
                <c:pt idx="5198">
                  <c:v>-789.62166666664496</c:v>
                </c:pt>
                <c:pt idx="5199">
                  <c:v>-789.53533333331097</c:v>
                </c:pt>
                <c:pt idx="5200">
                  <c:v>-789.15866666664704</c:v>
                </c:pt>
                <c:pt idx="5201">
                  <c:v>-788.93499999998301</c:v>
                </c:pt>
                <c:pt idx="5202">
                  <c:v>-789.04866666664805</c:v>
                </c:pt>
                <c:pt idx="5203">
                  <c:v>-788.89033333331497</c:v>
                </c:pt>
                <c:pt idx="5204">
                  <c:v>-789.06133333330899</c:v>
                </c:pt>
                <c:pt idx="5205">
                  <c:v>-789.65633333331402</c:v>
                </c:pt>
                <c:pt idx="5206">
                  <c:v>-790.59733333332804</c:v>
                </c:pt>
                <c:pt idx="5207">
                  <c:v>-791.41099999999506</c:v>
                </c:pt>
                <c:pt idx="5208">
                  <c:v>-792.94066666667004</c:v>
                </c:pt>
                <c:pt idx="5209">
                  <c:v>-793.94233333333705</c:v>
                </c:pt>
                <c:pt idx="5210">
                  <c:v>-795.21700000001601</c:v>
                </c:pt>
                <c:pt idx="5211">
                  <c:v>-796.54733333334605</c:v>
                </c:pt>
                <c:pt idx="5212">
                  <c:v>-797.069333333347</c:v>
                </c:pt>
                <c:pt idx="5213">
                  <c:v>-797.531000000017</c:v>
                </c:pt>
                <c:pt idx="5214">
                  <c:v>-798.04466666668202</c:v>
                </c:pt>
                <c:pt idx="5215">
                  <c:v>-798.503000000008</c:v>
                </c:pt>
                <c:pt idx="5216">
                  <c:v>-798.87966666667</c:v>
                </c:pt>
                <c:pt idx="5217">
                  <c:v>-799.51266666666504</c:v>
                </c:pt>
                <c:pt idx="5218">
                  <c:v>-800.06133333332798</c:v>
                </c:pt>
                <c:pt idx="5219">
                  <c:v>-800.73899999999003</c:v>
                </c:pt>
                <c:pt idx="5220">
                  <c:v>-801.27899999998101</c:v>
                </c:pt>
                <c:pt idx="5221">
                  <c:v>-801.32733333331896</c:v>
                </c:pt>
                <c:pt idx="5222">
                  <c:v>-801.69299999997804</c:v>
                </c:pt>
                <c:pt idx="5223">
                  <c:v>-801.55133333331105</c:v>
                </c:pt>
                <c:pt idx="5224">
                  <c:v>-801.35399999998197</c:v>
                </c:pt>
                <c:pt idx="5225">
                  <c:v>-801.42766666664397</c:v>
                </c:pt>
                <c:pt idx="5226">
                  <c:v>-801.52566666664495</c:v>
                </c:pt>
                <c:pt idx="5227">
                  <c:v>-801.44599999997797</c:v>
                </c:pt>
                <c:pt idx="5228">
                  <c:v>-801.52433333331601</c:v>
                </c:pt>
                <c:pt idx="5229">
                  <c:v>-801.59633333331203</c:v>
                </c:pt>
                <c:pt idx="5230">
                  <c:v>-801.51399999998102</c:v>
                </c:pt>
                <c:pt idx="5231">
                  <c:v>-801.57566666664002</c:v>
                </c:pt>
                <c:pt idx="5232">
                  <c:v>-801.78899999997998</c:v>
                </c:pt>
                <c:pt idx="5233">
                  <c:v>-802.03199999998299</c:v>
                </c:pt>
                <c:pt idx="5234">
                  <c:v>-802.52133333331699</c:v>
                </c:pt>
                <c:pt idx="5235">
                  <c:v>-802.73833333331504</c:v>
                </c:pt>
                <c:pt idx="5236">
                  <c:v>-802.80433333331598</c:v>
                </c:pt>
                <c:pt idx="5237">
                  <c:v>-803.10933333331695</c:v>
                </c:pt>
                <c:pt idx="5238">
                  <c:v>-803.55266666665796</c:v>
                </c:pt>
                <c:pt idx="5239">
                  <c:v>-803.64033333332804</c:v>
                </c:pt>
                <c:pt idx="5240">
                  <c:v>-803.30999999999005</c:v>
                </c:pt>
                <c:pt idx="5241">
                  <c:v>-803.26866666665603</c:v>
                </c:pt>
                <c:pt idx="5242">
                  <c:v>-802.56699999997898</c:v>
                </c:pt>
                <c:pt idx="5243">
                  <c:v>-801.85566666664397</c:v>
                </c:pt>
                <c:pt idx="5244">
                  <c:v>-800.89733333331196</c:v>
                </c:pt>
                <c:pt idx="5245">
                  <c:v>-799.92166666666105</c:v>
                </c:pt>
                <c:pt idx="5246">
                  <c:v>-799.03166666666698</c:v>
                </c:pt>
                <c:pt idx="5247">
                  <c:v>-798.10800000000995</c:v>
                </c:pt>
                <c:pt idx="5248">
                  <c:v>-797.18133333335197</c:v>
                </c:pt>
                <c:pt idx="5249">
                  <c:v>-796.42333333335398</c:v>
                </c:pt>
                <c:pt idx="5250">
                  <c:v>-796.197333333355</c:v>
                </c:pt>
                <c:pt idx="5251">
                  <c:v>-796.04000000001804</c:v>
                </c:pt>
                <c:pt idx="5252">
                  <c:v>-796.01966666667897</c:v>
                </c:pt>
                <c:pt idx="5253">
                  <c:v>-795.89700000000903</c:v>
                </c:pt>
                <c:pt idx="5254">
                  <c:v>-796.04333333334796</c:v>
                </c:pt>
                <c:pt idx="5255">
                  <c:v>-796.32666666668297</c:v>
                </c:pt>
                <c:pt idx="5256">
                  <c:v>-796.76533333334396</c:v>
                </c:pt>
                <c:pt idx="5257">
                  <c:v>-797.16566666667995</c:v>
                </c:pt>
                <c:pt idx="5258">
                  <c:v>-797.49833333334698</c:v>
                </c:pt>
                <c:pt idx="5259">
                  <c:v>-797.45000000001403</c:v>
                </c:pt>
                <c:pt idx="5260">
                  <c:v>-797.658000000014</c:v>
                </c:pt>
                <c:pt idx="5261">
                  <c:v>-797.71566666667604</c:v>
                </c:pt>
                <c:pt idx="5262">
                  <c:v>-798.15733333334003</c:v>
                </c:pt>
                <c:pt idx="5263">
                  <c:v>-799.34833333333097</c:v>
                </c:pt>
                <c:pt idx="5264">
                  <c:v>-800.67266666665205</c:v>
                </c:pt>
                <c:pt idx="5265">
                  <c:v>-801.84933333331799</c:v>
                </c:pt>
                <c:pt idx="5266">
                  <c:v>-803.40733333332196</c:v>
                </c:pt>
                <c:pt idx="5267">
                  <c:v>-804.50133333332599</c:v>
                </c:pt>
                <c:pt idx="5268">
                  <c:v>-805.65766666667298</c:v>
                </c:pt>
                <c:pt idx="5269">
                  <c:v>-806.50433333332603</c:v>
                </c:pt>
                <c:pt idx="5270">
                  <c:v>-807.196333333334</c:v>
                </c:pt>
                <c:pt idx="5271">
                  <c:v>-807.99366666667697</c:v>
                </c:pt>
                <c:pt idx="5272">
                  <c:v>-808.11766666667904</c:v>
                </c:pt>
                <c:pt idx="5273">
                  <c:v>-808.50466666668206</c:v>
                </c:pt>
                <c:pt idx="5274">
                  <c:v>-808.68200000001502</c:v>
                </c:pt>
                <c:pt idx="5275">
                  <c:v>-808.83200000001398</c:v>
                </c:pt>
                <c:pt idx="5276">
                  <c:v>-809.444333333347</c:v>
                </c:pt>
                <c:pt idx="5277">
                  <c:v>-809.66200000000697</c:v>
                </c:pt>
                <c:pt idx="5278">
                  <c:v>-809.35000000001298</c:v>
                </c:pt>
                <c:pt idx="5279">
                  <c:v>-808.77633333334597</c:v>
                </c:pt>
                <c:pt idx="5280">
                  <c:v>-808.46966666666594</c:v>
                </c:pt>
                <c:pt idx="5281">
                  <c:v>-808.30233333334604</c:v>
                </c:pt>
                <c:pt idx="5282">
                  <c:v>-808.66033333335099</c:v>
                </c:pt>
                <c:pt idx="5283">
                  <c:v>-809.225333333344</c:v>
                </c:pt>
                <c:pt idx="5284">
                  <c:v>-809.51666666668496</c:v>
                </c:pt>
                <c:pt idx="5285">
                  <c:v>-809.79600000001801</c:v>
                </c:pt>
                <c:pt idx="5286">
                  <c:v>-809.84633333335103</c:v>
                </c:pt>
                <c:pt idx="5287">
                  <c:v>-810.17533333333904</c:v>
                </c:pt>
                <c:pt idx="5288">
                  <c:v>-810.44600000001299</c:v>
                </c:pt>
                <c:pt idx="5289">
                  <c:v>-810.51200000001495</c:v>
                </c:pt>
                <c:pt idx="5290">
                  <c:v>-810.61300000001302</c:v>
                </c:pt>
                <c:pt idx="5291">
                  <c:v>-811.22566666667899</c:v>
                </c:pt>
                <c:pt idx="5292">
                  <c:v>-811.36666666667804</c:v>
                </c:pt>
                <c:pt idx="5293">
                  <c:v>-811.47800000000302</c:v>
                </c:pt>
                <c:pt idx="5294">
                  <c:v>-811.01933333334</c:v>
                </c:pt>
                <c:pt idx="5295">
                  <c:v>-810.92833333334397</c:v>
                </c:pt>
                <c:pt idx="5296">
                  <c:v>-810.41533333334598</c:v>
                </c:pt>
                <c:pt idx="5297">
                  <c:v>-809.750333333345</c:v>
                </c:pt>
                <c:pt idx="5298">
                  <c:v>-809.60466666668594</c:v>
                </c:pt>
                <c:pt idx="5299">
                  <c:v>-809.471666666685</c:v>
                </c:pt>
                <c:pt idx="5300">
                  <c:v>-809.975000000009</c:v>
                </c:pt>
                <c:pt idx="5301">
                  <c:v>-810.46233333334806</c:v>
                </c:pt>
                <c:pt idx="5302">
                  <c:v>-811.57600000001196</c:v>
                </c:pt>
                <c:pt idx="5303">
                  <c:v>-812.32600000001401</c:v>
                </c:pt>
                <c:pt idx="5304">
                  <c:v>-813.24733333333995</c:v>
                </c:pt>
                <c:pt idx="5305">
                  <c:v>-813.85200000000702</c:v>
                </c:pt>
                <c:pt idx="5306">
                  <c:v>-814.31233333333296</c:v>
                </c:pt>
                <c:pt idx="5307">
                  <c:v>-814.500666666661</c:v>
                </c:pt>
                <c:pt idx="5308">
                  <c:v>-814.57099999999502</c:v>
                </c:pt>
                <c:pt idx="5309">
                  <c:v>-814.68233333333103</c:v>
                </c:pt>
                <c:pt idx="5310">
                  <c:v>-815.14399999999898</c:v>
                </c:pt>
                <c:pt idx="5311">
                  <c:v>-815.294999999997</c:v>
                </c:pt>
                <c:pt idx="5312">
                  <c:v>-815.51966666666499</c:v>
                </c:pt>
                <c:pt idx="5313">
                  <c:v>-815.36900000000003</c:v>
                </c:pt>
                <c:pt idx="5314">
                  <c:v>-815.226666666661</c:v>
                </c:pt>
                <c:pt idx="5315">
                  <c:v>-815.08766666666304</c:v>
                </c:pt>
                <c:pt idx="5316">
                  <c:v>-814.98000000000104</c:v>
                </c:pt>
                <c:pt idx="5317">
                  <c:v>-814.78599999999904</c:v>
                </c:pt>
                <c:pt idx="5318">
                  <c:v>-814.54400000000396</c:v>
                </c:pt>
                <c:pt idx="5319">
                  <c:v>-814.515333333336</c:v>
                </c:pt>
                <c:pt idx="5320">
                  <c:v>-814.39999999999895</c:v>
                </c:pt>
                <c:pt idx="5321">
                  <c:v>-814.547000000004</c:v>
                </c:pt>
                <c:pt idx="5322">
                  <c:v>-814.31600000000196</c:v>
                </c:pt>
                <c:pt idx="5323">
                  <c:v>-813.97333333333597</c:v>
                </c:pt>
                <c:pt idx="5324">
                  <c:v>-813.48300000000802</c:v>
                </c:pt>
                <c:pt idx="5325">
                  <c:v>-812.94266666666999</c:v>
                </c:pt>
                <c:pt idx="5326">
                  <c:v>-811.99700000000405</c:v>
                </c:pt>
                <c:pt idx="5327">
                  <c:v>-811.38000000001</c:v>
                </c:pt>
                <c:pt idx="5328">
                  <c:v>-810.54033333334405</c:v>
                </c:pt>
                <c:pt idx="5329">
                  <c:v>-809.97633333334397</c:v>
                </c:pt>
                <c:pt idx="5330">
                  <c:v>-809.54200000002004</c:v>
                </c:pt>
                <c:pt idx="5331">
                  <c:v>-809.52200000001903</c:v>
                </c:pt>
                <c:pt idx="5332">
                  <c:v>-809.52233333335096</c:v>
                </c:pt>
                <c:pt idx="5333">
                  <c:v>-810.010666666681</c:v>
                </c:pt>
                <c:pt idx="5334">
                  <c:v>-810.58833333334098</c:v>
                </c:pt>
                <c:pt idx="5335">
                  <c:v>-811.04033333334303</c:v>
                </c:pt>
                <c:pt idx="5336">
                  <c:v>-811.76366666667502</c:v>
                </c:pt>
                <c:pt idx="5337">
                  <c:v>-811.93600000001004</c:v>
                </c:pt>
                <c:pt idx="5338">
                  <c:v>-812.03366666667796</c:v>
                </c:pt>
                <c:pt idx="5339">
                  <c:v>-812.13600000000599</c:v>
                </c:pt>
                <c:pt idx="5340">
                  <c:v>-812.27866666667603</c:v>
                </c:pt>
                <c:pt idx="5341">
                  <c:v>-812.50466666667705</c:v>
                </c:pt>
                <c:pt idx="5342">
                  <c:v>-812.55966666667598</c:v>
                </c:pt>
                <c:pt idx="5343">
                  <c:v>-812.52233333334505</c:v>
                </c:pt>
                <c:pt idx="5344">
                  <c:v>-812.60100000000295</c:v>
                </c:pt>
                <c:pt idx="5345">
                  <c:v>-812.705000000008</c:v>
                </c:pt>
                <c:pt idx="5346">
                  <c:v>-812.66100000000495</c:v>
                </c:pt>
                <c:pt idx="5347">
                  <c:v>-812.75133333334702</c:v>
                </c:pt>
                <c:pt idx="5348">
                  <c:v>-813.33266666667305</c:v>
                </c:pt>
                <c:pt idx="5349">
                  <c:v>-813.99366666667004</c:v>
                </c:pt>
                <c:pt idx="5350">
                  <c:v>-813.81766666667295</c:v>
                </c:pt>
                <c:pt idx="5351">
                  <c:v>-814.10066666667501</c:v>
                </c:pt>
                <c:pt idx="5352">
                  <c:v>-814.57200000000296</c:v>
                </c:pt>
                <c:pt idx="5353">
                  <c:v>-814.72233333332997</c:v>
                </c:pt>
                <c:pt idx="5354">
                  <c:v>-814.83566666666695</c:v>
                </c:pt>
                <c:pt idx="5355">
                  <c:v>-815.35366666666596</c:v>
                </c:pt>
                <c:pt idx="5356">
                  <c:v>-815.95733333333305</c:v>
                </c:pt>
                <c:pt idx="5357">
                  <c:v>-816.58100000000002</c:v>
                </c:pt>
                <c:pt idx="5358">
                  <c:v>-817.25799999999401</c:v>
                </c:pt>
                <c:pt idx="5359">
                  <c:v>-817.51066666666497</c:v>
                </c:pt>
                <c:pt idx="5360">
                  <c:v>-817.619999999995</c:v>
                </c:pt>
                <c:pt idx="5361">
                  <c:v>-817.721</c:v>
                </c:pt>
                <c:pt idx="5362">
                  <c:v>-817.79833333332499</c:v>
                </c:pt>
                <c:pt idx="5363">
                  <c:v>-817.726666666661</c:v>
                </c:pt>
                <c:pt idx="5364">
                  <c:v>-817.44966666666903</c:v>
                </c:pt>
                <c:pt idx="5365">
                  <c:v>-817.34099999999</c:v>
                </c:pt>
                <c:pt idx="5366">
                  <c:v>-817.11933333332695</c:v>
                </c:pt>
                <c:pt idx="5367">
                  <c:v>-817.150666666657</c:v>
                </c:pt>
                <c:pt idx="5368">
                  <c:v>-816.91799999999796</c:v>
                </c:pt>
                <c:pt idx="5369">
                  <c:v>-817.164333333326</c:v>
                </c:pt>
                <c:pt idx="5370">
                  <c:v>-817.11566666666204</c:v>
                </c:pt>
                <c:pt idx="5371">
                  <c:v>-817.06100000000197</c:v>
                </c:pt>
                <c:pt idx="5372">
                  <c:v>-817.11099999999499</c:v>
                </c:pt>
                <c:pt idx="5373">
                  <c:v>-817.24466666666899</c:v>
                </c:pt>
                <c:pt idx="5374">
                  <c:v>-817.55666666666195</c:v>
                </c:pt>
                <c:pt idx="5375">
                  <c:v>-817.42333333332897</c:v>
                </c:pt>
                <c:pt idx="5376">
                  <c:v>-817.46266666665804</c:v>
                </c:pt>
                <c:pt idx="5377">
                  <c:v>-817.36733333332597</c:v>
                </c:pt>
                <c:pt idx="5378">
                  <c:v>-816.84566666666694</c:v>
                </c:pt>
                <c:pt idx="5379">
                  <c:v>-816.92199999999298</c:v>
                </c:pt>
                <c:pt idx="5380">
                  <c:v>-816.69733333333204</c:v>
                </c:pt>
                <c:pt idx="5381">
                  <c:v>-816.37766666666096</c:v>
                </c:pt>
                <c:pt idx="5382">
                  <c:v>-816.49366666666003</c:v>
                </c:pt>
                <c:pt idx="5383">
                  <c:v>-816.29366666666397</c:v>
                </c:pt>
                <c:pt idx="5384">
                  <c:v>-816.16099999999199</c:v>
                </c:pt>
                <c:pt idx="5385">
                  <c:v>-816.356666666661</c:v>
                </c:pt>
                <c:pt idx="5386">
                  <c:v>-816.19333333332997</c:v>
                </c:pt>
                <c:pt idx="5387">
                  <c:v>-816.59266666666701</c:v>
                </c:pt>
                <c:pt idx="5388">
                  <c:v>-816.85066666666296</c:v>
                </c:pt>
                <c:pt idx="5389">
                  <c:v>-817.15133333332801</c:v>
                </c:pt>
                <c:pt idx="5390">
                  <c:v>-817.73033333333103</c:v>
                </c:pt>
                <c:pt idx="5391">
                  <c:v>-818.51599999999405</c:v>
                </c:pt>
                <c:pt idx="5392">
                  <c:v>-819.12299999999198</c:v>
                </c:pt>
                <c:pt idx="5393">
                  <c:v>-819.43566666667095</c:v>
                </c:pt>
                <c:pt idx="5394">
                  <c:v>-819.827</c:v>
                </c:pt>
                <c:pt idx="5395">
                  <c:v>-821.06333333333498</c:v>
                </c:pt>
                <c:pt idx="5396">
                  <c:v>-823.96566666665603</c:v>
                </c:pt>
                <c:pt idx="5397">
                  <c:v>-824.99399999999605</c:v>
                </c:pt>
                <c:pt idx="5398">
                  <c:v>-823.91866666666499</c:v>
                </c:pt>
                <c:pt idx="5399">
                  <c:v>-821.68700000000194</c:v>
                </c:pt>
                <c:pt idx="5400">
                  <c:v>-821.23633333333896</c:v>
                </c:pt>
                <c:pt idx="5401">
                  <c:v>-820.92200000001503</c:v>
                </c:pt>
                <c:pt idx="5402">
                  <c:v>-821.24433333333695</c:v>
                </c:pt>
                <c:pt idx="5403">
                  <c:v>-820.946666666684</c:v>
                </c:pt>
                <c:pt idx="5404">
                  <c:v>-821.02633333334904</c:v>
                </c:pt>
                <c:pt idx="5405">
                  <c:v>-821.04700000000901</c:v>
                </c:pt>
                <c:pt idx="5406">
                  <c:v>-821.21800000001394</c:v>
                </c:pt>
                <c:pt idx="5407">
                  <c:v>-821.41366666667398</c:v>
                </c:pt>
                <c:pt idx="5408">
                  <c:v>-821.52666666667801</c:v>
                </c:pt>
                <c:pt idx="5409">
                  <c:v>-821.48033333333797</c:v>
                </c:pt>
                <c:pt idx="5410">
                  <c:v>-821.47933333334697</c:v>
                </c:pt>
                <c:pt idx="5411">
                  <c:v>-821.56066666667198</c:v>
                </c:pt>
                <c:pt idx="5412">
                  <c:v>-821.59400000001096</c:v>
                </c:pt>
                <c:pt idx="5413">
                  <c:v>-822.11600000000794</c:v>
                </c:pt>
                <c:pt idx="5414">
                  <c:v>-822.03</c:v>
                </c:pt>
                <c:pt idx="5415">
                  <c:v>-822.24200000000997</c:v>
                </c:pt>
                <c:pt idx="5416">
                  <c:v>-822.17600000001096</c:v>
                </c:pt>
                <c:pt idx="5417">
                  <c:v>-822.53600000000699</c:v>
                </c:pt>
                <c:pt idx="5418">
                  <c:v>-822.987666666672</c:v>
                </c:pt>
                <c:pt idx="5419">
                  <c:v>-823.32066666666901</c:v>
                </c:pt>
                <c:pt idx="5420">
                  <c:v>-823.29166666666902</c:v>
                </c:pt>
                <c:pt idx="5421">
                  <c:v>-823.58800000000303</c:v>
                </c:pt>
                <c:pt idx="5422">
                  <c:v>-823.70300000000998</c:v>
                </c:pt>
                <c:pt idx="5423">
                  <c:v>-823.59799999999996</c:v>
                </c:pt>
                <c:pt idx="5424">
                  <c:v>-823.33966666667504</c:v>
                </c:pt>
                <c:pt idx="5425">
                  <c:v>-823.32066666666901</c:v>
                </c:pt>
                <c:pt idx="5426">
                  <c:v>-823.22566666667205</c:v>
                </c:pt>
                <c:pt idx="5427">
                  <c:v>-823.496333333341</c:v>
                </c:pt>
                <c:pt idx="5428">
                  <c:v>-823.84566666667399</c:v>
                </c:pt>
                <c:pt idx="5429">
                  <c:v>-824.20400000000495</c:v>
                </c:pt>
                <c:pt idx="5430">
                  <c:v>-824.35999999999603</c:v>
                </c:pt>
                <c:pt idx="5431">
                  <c:v>-824.66833333334102</c:v>
                </c:pt>
                <c:pt idx="5432">
                  <c:v>-824.70066666666696</c:v>
                </c:pt>
                <c:pt idx="5433">
                  <c:v>-824.727000000006</c:v>
                </c:pt>
                <c:pt idx="5434">
                  <c:v>-824.90733333333606</c:v>
                </c:pt>
                <c:pt idx="5435">
                  <c:v>-825.21166666666602</c:v>
                </c:pt>
                <c:pt idx="5436">
                  <c:v>-825.51399999999398</c:v>
                </c:pt>
                <c:pt idx="5437">
                  <c:v>-826.06499999999198</c:v>
                </c:pt>
                <c:pt idx="5438">
                  <c:v>-826.35533333332501</c:v>
                </c:pt>
                <c:pt idx="5439">
                  <c:v>-826.82133333332195</c:v>
                </c:pt>
                <c:pt idx="5440">
                  <c:v>-827.28733333332104</c:v>
                </c:pt>
                <c:pt idx="5441">
                  <c:v>-827.60766666665995</c:v>
                </c:pt>
                <c:pt idx="5442">
                  <c:v>-827.96666666665897</c:v>
                </c:pt>
                <c:pt idx="5443">
                  <c:v>-828.36166666666202</c:v>
                </c:pt>
                <c:pt idx="5444">
                  <c:v>-828.81466666666097</c:v>
                </c:pt>
                <c:pt idx="5445">
                  <c:v>-828.94366666666201</c:v>
                </c:pt>
                <c:pt idx="5446">
                  <c:v>-829.20233333332703</c:v>
                </c:pt>
                <c:pt idx="5447">
                  <c:v>-829.22033333332001</c:v>
                </c:pt>
                <c:pt idx="5448">
                  <c:v>-829.50666666665597</c:v>
                </c:pt>
                <c:pt idx="5449">
                  <c:v>-830.260333333321</c:v>
                </c:pt>
                <c:pt idx="5450">
                  <c:v>-831.12499999999204</c:v>
                </c:pt>
                <c:pt idx="5451">
                  <c:v>-832.833333333327</c:v>
                </c:pt>
                <c:pt idx="5452">
                  <c:v>-834.97499999999002</c:v>
                </c:pt>
                <c:pt idx="5453">
                  <c:v>-837.88299999999094</c:v>
                </c:pt>
                <c:pt idx="5454">
                  <c:v>-839.40333333331796</c:v>
                </c:pt>
                <c:pt idx="5455">
                  <c:v>-838.80699999998797</c:v>
                </c:pt>
                <c:pt idx="5456">
                  <c:v>-838.38399999999399</c:v>
                </c:pt>
                <c:pt idx="5457">
                  <c:v>-838.31966666666005</c:v>
                </c:pt>
                <c:pt idx="5458">
                  <c:v>-838.29733333333195</c:v>
                </c:pt>
                <c:pt idx="5459">
                  <c:v>-838.13666666666302</c:v>
                </c:pt>
                <c:pt idx="5460">
                  <c:v>-837.79699999999798</c:v>
                </c:pt>
                <c:pt idx="5461">
                  <c:v>-837.44966666667096</c:v>
                </c:pt>
                <c:pt idx="5462">
                  <c:v>-837.13133333333406</c:v>
                </c:pt>
                <c:pt idx="5463">
                  <c:v>-837.04333333333602</c:v>
                </c:pt>
                <c:pt idx="5464">
                  <c:v>-837.271000000002</c:v>
                </c:pt>
                <c:pt idx="5465">
                  <c:v>-837.24433333333502</c:v>
                </c:pt>
                <c:pt idx="5466">
                  <c:v>-837.42500000000598</c:v>
                </c:pt>
                <c:pt idx="5467">
                  <c:v>-837.66700000000196</c:v>
                </c:pt>
                <c:pt idx="5468">
                  <c:v>-837.83933333332402</c:v>
                </c:pt>
                <c:pt idx="5469">
                  <c:v>-838.07299999999896</c:v>
                </c:pt>
                <c:pt idx="5470">
                  <c:v>-837.79566666666403</c:v>
                </c:pt>
                <c:pt idx="5471">
                  <c:v>-837.75566666666805</c:v>
                </c:pt>
                <c:pt idx="5472">
                  <c:v>-837.43933333333496</c:v>
                </c:pt>
                <c:pt idx="5473">
                  <c:v>-836.95433333333904</c:v>
                </c:pt>
                <c:pt idx="5474">
                  <c:v>-836.89300000000799</c:v>
                </c:pt>
                <c:pt idx="5475">
                  <c:v>-836.75600000000804</c:v>
                </c:pt>
                <c:pt idx="5476">
                  <c:v>-836.430000000002</c:v>
                </c:pt>
                <c:pt idx="5477">
                  <c:v>-836.03933333333896</c:v>
                </c:pt>
                <c:pt idx="5478">
                  <c:v>-835.79233333334503</c:v>
                </c:pt>
                <c:pt idx="5479">
                  <c:v>-835.58700000000204</c:v>
                </c:pt>
                <c:pt idx="5480">
                  <c:v>-834.90666666666505</c:v>
                </c:pt>
                <c:pt idx="5481">
                  <c:v>-834.79033333333405</c:v>
                </c:pt>
                <c:pt idx="5482">
                  <c:v>-834.72133333333704</c:v>
                </c:pt>
                <c:pt idx="5483">
                  <c:v>-835.21400000000494</c:v>
                </c:pt>
                <c:pt idx="5484">
                  <c:v>-834.99899999999798</c:v>
                </c:pt>
                <c:pt idx="5485">
                  <c:v>-835.09066666667002</c:v>
                </c:pt>
                <c:pt idx="5486">
                  <c:v>-835.089333333338</c:v>
                </c:pt>
                <c:pt idx="5487">
                  <c:v>-834.71733333333998</c:v>
                </c:pt>
                <c:pt idx="5488">
                  <c:v>-834.63533333333703</c:v>
                </c:pt>
                <c:pt idx="5489">
                  <c:v>-833.91633333333596</c:v>
                </c:pt>
                <c:pt idx="5490">
                  <c:v>-831.91566666666699</c:v>
                </c:pt>
                <c:pt idx="5491">
                  <c:v>-828.94633333334002</c:v>
                </c:pt>
                <c:pt idx="5492">
                  <c:v>-826.80233333334002</c:v>
                </c:pt>
                <c:pt idx="5493">
                  <c:v>-826.749000000004</c:v>
                </c:pt>
                <c:pt idx="5494">
                  <c:v>-826.35333333333494</c:v>
                </c:pt>
                <c:pt idx="5495">
                  <c:v>-827.29899999999895</c:v>
                </c:pt>
                <c:pt idx="5496">
                  <c:v>-827.92166666666697</c:v>
                </c:pt>
                <c:pt idx="5497">
                  <c:v>-827.53866666667</c:v>
                </c:pt>
                <c:pt idx="5498">
                  <c:v>-827.79166666666799</c:v>
                </c:pt>
                <c:pt idx="5499">
                  <c:v>-828.18866666666804</c:v>
                </c:pt>
                <c:pt idx="5500">
                  <c:v>-829.36899999999798</c:v>
                </c:pt>
                <c:pt idx="5501">
                  <c:v>-829.78799999999899</c:v>
                </c:pt>
                <c:pt idx="5502">
                  <c:v>-832.55433333333394</c:v>
                </c:pt>
                <c:pt idx="5503">
                  <c:v>-833.85733333333405</c:v>
                </c:pt>
                <c:pt idx="5504">
                  <c:v>-836.36733333332597</c:v>
                </c:pt>
                <c:pt idx="5505">
                  <c:v>-839.44699999998295</c:v>
                </c:pt>
                <c:pt idx="5506">
                  <c:v>-841.26633333331904</c:v>
                </c:pt>
                <c:pt idx="5507">
                  <c:v>-842.22366666665198</c:v>
                </c:pt>
                <c:pt idx="5508">
                  <c:v>-842.86366666664503</c:v>
                </c:pt>
                <c:pt idx="5509">
                  <c:v>-843.40499999998997</c:v>
                </c:pt>
                <c:pt idx="5510">
                  <c:v>-844.07833333332997</c:v>
                </c:pt>
                <c:pt idx="5511">
                  <c:v>-844.61099999999794</c:v>
                </c:pt>
                <c:pt idx="5512">
                  <c:v>-845.15433333333306</c:v>
                </c:pt>
                <c:pt idx="5513">
                  <c:v>-845.84466666667197</c:v>
                </c:pt>
                <c:pt idx="5514">
                  <c:v>-846.41866666666499</c:v>
                </c:pt>
                <c:pt idx="5515">
                  <c:v>-846.54766666666296</c:v>
                </c:pt>
                <c:pt idx="5516">
                  <c:v>-847.151000000002</c:v>
                </c:pt>
                <c:pt idx="5517">
                  <c:v>-847.15933333333805</c:v>
                </c:pt>
                <c:pt idx="5518">
                  <c:v>-847.08900000000199</c:v>
                </c:pt>
                <c:pt idx="5519">
                  <c:v>-847.10733333333303</c:v>
                </c:pt>
                <c:pt idx="5520">
                  <c:v>-846.99100000000203</c:v>
                </c:pt>
                <c:pt idx="5521">
                  <c:v>-847.32433333333597</c:v>
                </c:pt>
                <c:pt idx="5522">
                  <c:v>-846.91066666666495</c:v>
                </c:pt>
                <c:pt idx="5523">
                  <c:v>-846.94000000000506</c:v>
                </c:pt>
                <c:pt idx="5524">
                  <c:v>-846.59799999999404</c:v>
                </c:pt>
                <c:pt idx="5525">
                  <c:v>-846.36433333333798</c:v>
                </c:pt>
                <c:pt idx="5526">
                  <c:v>-846.30099999999902</c:v>
                </c:pt>
                <c:pt idx="5527">
                  <c:v>-846.13266666667096</c:v>
                </c:pt>
                <c:pt idx="5528">
                  <c:v>-846.05499999999904</c:v>
                </c:pt>
                <c:pt idx="5529">
                  <c:v>-846.15966666666202</c:v>
                </c:pt>
                <c:pt idx="5530">
                  <c:v>-846.07833333333394</c:v>
                </c:pt>
                <c:pt idx="5531">
                  <c:v>-845.98966666666797</c:v>
                </c:pt>
                <c:pt idx="5532">
                  <c:v>-845.75200000000405</c:v>
                </c:pt>
                <c:pt idx="5533">
                  <c:v>-845.48733333334201</c:v>
                </c:pt>
                <c:pt idx="5534">
                  <c:v>-845.24866666667299</c:v>
                </c:pt>
                <c:pt idx="5535">
                  <c:v>-845.26300000001299</c:v>
                </c:pt>
                <c:pt idx="5536">
                  <c:v>-845.13366666667298</c:v>
                </c:pt>
                <c:pt idx="5537">
                  <c:v>-845.08733333334499</c:v>
                </c:pt>
                <c:pt idx="5538">
                  <c:v>-845.17933333333997</c:v>
                </c:pt>
                <c:pt idx="5539">
                  <c:v>-845.13100000000998</c:v>
                </c:pt>
                <c:pt idx="5540">
                  <c:v>-845.16533333334701</c:v>
                </c:pt>
                <c:pt idx="5541">
                  <c:v>-845.01966666666999</c:v>
                </c:pt>
                <c:pt idx="5542">
                  <c:v>-844.66366666667795</c:v>
                </c:pt>
                <c:pt idx="5543">
                  <c:v>-844.64966666666896</c:v>
                </c:pt>
                <c:pt idx="5544">
                  <c:v>-844.49733333333904</c:v>
                </c:pt>
                <c:pt idx="5545">
                  <c:v>-844.22533333333297</c:v>
                </c:pt>
                <c:pt idx="5546">
                  <c:v>-843.87899999999195</c:v>
                </c:pt>
                <c:pt idx="5547">
                  <c:v>-843.74833333332401</c:v>
                </c:pt>
                <c:pt idx="5548">
                  <c:v>-843.46266666665599</c:v>
                </c:pt>
                <c:pt idx="5549">
                  <c:v>-843.08999999998503</c:v>
                </c:pt>
                <c:pt idx="5550">
                  <c:v>-843.11499999998705</c:v>
                </c:pt>
                <c:pt idx="5551">
                  <c:v>-843.23299999998198</c:v>
                </c:pt>
                <c:pt idx="5552">
                  <c:v>-843.45066666665502</c:v>
                </c:pt>
                <c:pt idx="5553">
                  <c:v>-843.98466666666104</c:v>
                </c:pt>
                <c:pt idx="5554">
                  <c:v>-843.94766666665896</c:v>
                </c:pt>
                <c:pt idx="5555">
                  <c:v>-843.82799999999997</c:v>
                </c:pt>
                <c:pt idx="5556">
                  <c:v>-842.52366666668001</c:v>
                </c:pt>
                <c:pt idx="5557">
                  <c:v>-841.94799999999998</c:v>
                </c:pt>
                <c:pt idx="5558">
                  <c:v>-841.16166666666697</c:v>
                </c:pt>
                <c:pt idx="5559">
                  <c:v>-839.54099999999801</c:v>
                </c:pt>
                <c:pt idx="5560">
                  <c:v>-839.54600000000698</c:v>
                </c:pt>
                <c:pt idx="5561">
                  <c:v>-839.88566666666497</c:v>
                </c:pt>
                <c:pt idx="5562">
                  <c:v>-840.11133333333703</c:v>
                </c:pt>
                <c:pt idx="5563">
                  <c:v>-839.98833333333005</c:v>
                </c:pt>
                <c:pt idx="5564">
                  <c:v>-839.66933333333395</c:v>
                </c:pt>
                <c:pt idx="5565">
                  <c:v>-840.40100000000405</c:v>
                </c:pt>
                <c:pt idx="5566">
                  <c:v>-842.10900000000902</c:v>
                </c:pt>
                <c:pt idx="5567">
                  <c:v>-841.10700000000702</c:v>
                </c:pt>
                <c:pt idx="5568">
                  <c:v>-840.41000000001395</c:v>
                </c:pt>
                <c:pt idx="5569">
                  <c:v>-841.87266666667404</c:v>
                </c:pt>
                <c:pt idx="5570">
                  <c:v>-842.81233333334603</c:v>
                </c:pt>
                <c:pt idx="5571">
                  <c:v>-842.78066666668303</c:v>
                </c:pt>
                <c:pt idx="5572">
                  <c:v>-843.90566666668599</c:v>
                </c:pt>
                <c:pt idx="5573">
                  <c:v>-845.13566666667498</c:v>
                </c:pt>
                <c:pt idx="5574">
                  <c:v>-845.92566666668097</c:v>
                </c:pt>
                <c:pt idx="5575">
                  <c:v>-845.02700000001198</c:v>
                </c:pt>
                <c:pt idx="5576">
                  <c:v>-847.11566666668102</c:v>
                </c:pt>
                <c:pt idx="5577">
                  <c:v>-847.63933333333898</c:v>
                </c:pt>
                <c:pt idx="5578">
                  <c:v>-847.259666666665</c:v>
                </c:pt>
                <c:pt idx="5579">
                  <c:v>-849.35366666666596</c:v>
                </c:pt>
                <c:pt idx="5580">
                  <c:v>-849.49033333332898</c:v>
                </c:pt>
                <c:pt idx="5581">
                  <c:v>-849.69066666666197</c:v>
                </c:pt>
                <c:pt idx="5582">
                  <c:v>-848.90133333332403</c:v>
                </c:pt>
                <c:pt idx="5583">
                  <c:v>-848.50466666665602</c:v>
                </c:pt>
                <c:pt idx="5584">
                  <c:v>-848.58499999998105</c:v>
                </c:pt>
                <c:pt idx="5585">
                  <c:v>-847.08066666665604</c:v>
                </c:pt>
                <c:pt idx="5586">
                  <c:v>-847.17433333331496</c:v>
                </c:pt>
                <c:pt idx="5587">
                  <c:v>-846.44233333331704</c:v>
                </c:pt>
                <c:pt idx="5588">
                  <c:v>-846.81399999999098</c:v>
                </c:pt>
                <c:pt idx="5589">
                  <c:v>-847.14733333331503</c:v>
                </c:pt>
                <c:pt idx="5590">
                  <c:v>-847.72933333331798</c:v>
                </c:pt>
                <c:pt idx="5591">
                  <c:v>-847.49333333331595</c:v>
                </c:pt>
                <c:pt idx="5592">
                  <c:v>-848.30966666664904</c:v>
                </c:pt>
                <c:pt idx="5593">
                  <c:v>-850.27699999999095</c:v>
                </c:pt>
                <c:pt idx="5594">
                  <c:v>-852.85633333333703</c:v>
                </c:pt>
                <c:pt idx="5595">
                  <c:v>-855.26433333333796</c:v>
                </c:pt>
                <c:pt idx="5596">
                  <c:v>-856.82333333333304</c:v>
                </c:pt>
                <c:pt idx="5597">
                  <c:v>-857.30499999999404</c:v>
                </c:pt>
                <c:pt idx="5598">
                  <c:v>-856.73599999999203</c:v>
                </c:pt>
                <c:pt idx="5599">
                  <c:v>-855.36799999998698</c:v>
                </c:pt>
                <c:pt idx="5600">
                  <c:v>-853.86733333332097</c:v>
                </c:pt>
                <c:pt idx="5601">
                  <c:v>-852.18099999999799</c:v>
                </c:pt>
                <c:pt idx="5602">
                  <c:v>-850.75266666668597</c:v>
                </c:pt>
                <c:pt idx="5603">
                  <c:v>-849.25800000001698</c:v>
                </c:pt>
                <c:pt idx="5604">
                  <c:v>-848.15466666667396</c:v>
                </c:pt>
                <c:pt idx="5605">
                  <c:v>-847.157666666664</c:v>
                </c:pt>
                <c:pt idx="5606">
                  <c:v>-846.25299999999197</c:v>
                </c:pt>
                <c:pt idx="5607">
                  <c:v>-843.86166666666895</c:v>
                </c:pt>
                <c:pt idx="5608">
                  <c:v>-842.25833333332798</c:v>
                </c:pt>
                <c:pt idx="5609">
                  <c:v>-842.65699999999401</c:v>
                </c:pt>
                <c:pt idx="5610">
                  <c:v>-843.90100000001098</c:v>
                </c:pt>
                <c:pt idx="5611">
                  <c:v>-848.01700000002302</c:v>
                </c:pt>
                <c:pt idx="5612">
                  <c:v>-850.25766666668699</c:v>
                </c:pt>
                <c:pt idx="5613">
                  <c:v>-852.12566666666498</c:v>
                </c:pt>
                <c:pt idx="5614">
                  <c:v>-853.16533333332598</c:v>
                </c:pt>
                <c:pt idx="5615">
                  <c:v>-853.93199999999001</c:v>
                </c:pt>
                <c:pt idx="5616">
                  <c:v>-855.06366666664906</c:v>
                </c:pt>
                <c:pt idx="5617">
                  <c:v>-855.69433333331801</c:v>
                </c:pt>
                <c:pt idx="5618">
                  <c:v>-856.135666666661</c:v>
                </c:pt>
                <c:pt idx="5619">
                  <c:v>-856.36899999999196</c:v>
                </c:pt>
                <c:pt idx="5620">
                  <c:v>-856.55666666666298</c:v>
                </c:pt>
                <c:pt idx="5621">
                  <c:v>-856.60299999999302</c:v>
                </c:pt>
                <c:pt idx="5622">
                  <c:v>-856.64266666666401</c:v>
                </c:pt>
                <c:pt idx="5623">
                  <c:v>-856.83633333333296</c:v>
                </c:pt>
                <c:pt idx="5624">
                  <c:v>-856.80466666666598</c:v>
                </c:pt>
                <c:pt idx="5625">
                  <c:v>-856.83566666666104</c:v>
                </c:pt>
                <c:pt idx="5626">
                  <c:v>-857.31333333332702</c:v>
                </c:pt>
                <c:pt idx="5627">
                  <c:v>-857.54599999999903</c:v>
                </c:pt>
                <c:pt idx="5628">
                  <c:v>-857.952000000005</c:v>
                </c:pt>
                <c:pt idx="5629">
                  <c:v>-858.53899999999601</c:v>
                </c:pt>
                <c:pt idx="5630">
                  <c:v>-858.97199999999998</c:v>
                </c:pt>
                <c:pt idx="5631">
                  <c:v>-859.00233333333597</c:v>
                </c:pt>
                <c:pt idx="5632">
                  <c:v>-859.17666666667003</c:v>
                </c:pt>
                <c:pt idx="5633">
                  <c:v>-859.26233333332698</c:v>
                </c:pt>
                <c:pt idx="5634">
                  <c:v>-859.23199999999804</c:v>
                </c:pt>
                <c:pt idx="5635">
                  <c:v>-859.01100000000304</c:v>
                </c:pt>
                <c:pt idx="5636">
                  <c:v>-858.24299999999198</c:v>
                </c:pt>
                <c:pt idx="5637">
                  <c:v>-857.23699999999303</c:v>
                </c:pt>
                <c:pt idx="5638">
                  <c:v>-856.00699999999495</c:v>
                </c:pt>
                <c:pt idx="5639">
                  <c:v>-854.76466666665101</c:v>
                </c:pt>
                <c:pt idx="5640">
                  <c:v>-853.57766666665202</c:v>
                </c:pt>
                <c:pt idx="5641">
                  <c:v>-852.68433333333599</c:v>
                </c:pt>
                <c:pt idx="5642">
                  <c:v>-851.89366666666695</c:v>
                </c:pt>
                <c:pt idx="5643">
                  <c:v>-851.59033333334401</c:v>
                </c:pt>
                <c:pt idx="5644">
                  <c:v>-850.84833333335496</c:v>
                </c:pt>
                <c:pt idx="5645">
                  <c:v>-850.73433333334299</c:v>
                </c:pt>
                <c:pt idx="5646">
                  <c:v>-850.42233333335298</c:v>
                </c:pt>
                <c:pt idx="5647">
                  <c:v>-850.76666666667904</c:v>
                </c:pt>
                <c:pt idx="5648">
                  <c:v>-850.63600000001099</c:v>
                </c:pt>
                <c:pt idx="5649">
                  <c:v>-851.22366666668302</c:v>
                </c:pt>
                <c:pt idx="5650">
                  <c:v>-851.76800000000401</c:v>
                </c:pt>
                <c:pt idx="5651">
                  <c:v>-852.17266666667194</c:v>
                </c:pt>
                <c:pt idx="5652">
                  <c:v>-852.63166666665904</c:v>
                </c:pt>
                <c:pt idx="5653">
                  <c:v>-853.51966666666101</c:v>
                </c:pt>
                <c:pt idx="5654">
                  <c:v>-854.08099999999001</c:v>
                </c:pt>
                <c:pt idx="5655">
                  <c:v>-854.62833333331696</c:v>
                </c:pt>
                <c:pt idx="5656">
                  <c:v>-855.01066666664804</c:v>
                </c:pt>
                <c:pt idx="5657">
                  <c:v>-855.82799999999304</c:v>
                </c:pt>
                <c:pt idx="5658">
                  <c:v>-856.98899999999901</c:v>
                </c:pt>
                <c:pt idx="5659">
                  <c:v>-857.55866666666896</c:v>
                </c:pt>
                <c:pt idx="5660">
                  <c:v>-858.55299999999602</c:v>
                </c:pt>
                <c:pt idx="5661">
                  <c:v>-859.14733333333004</c:v>
                </c:pt>
                <c:pt idx="5662">
                  <c:v>-859.71966666666196</c:v>
                </c:pt>
                <c:pt idx="5663">
                  <c:v>-859.98633333333896</c:v>
                </c:pt>
                <c:pt idx="5664">
                  <c:v>-860.05266666666796</c:v>
                </c:pt>
                <c:pt idx="5665">
                  <c:v>-860.13033333333794</c:v>
                </c:pt>
                <c:pt idx="5666">
                  <c:v>-859.901000000002</c:v>
                </c:pt>
                <c:pt idx="5667">
                  <c:v>-859.77100000000496</c:v>
                </c:pt>
                <c:pt idx="5668">
                  <c:v>-859.08533333332502</c:v>
                </c:pt>
                <c:pt idx="5669">
                  <c:v>-858.50999999999704</c:v>
                </c:pt>
                <c:pt idx="5670">
                  <c:v>-857.84466666666401</c:v>
                </c:pt>
                <c:pt idx="5671">
                  <c:v>-857.01400000000103</c:v>
                </c:pt>
                <c:pt idx="5672">
                  <c:v>-856.34033333333105</c:v>
                </c:pt>
                <c:pt idx="5673">
                  <c:v>-855.99333333332197</c:v>
                </c:pt>
                <c:pt idx="5674">
                  <c:v>-855.78733333331797</c:v>
                </c:pt>
                <c:pt idx="5675">
                  <c:v>-855.97466666665696</c:v>
                </c:pt>
                <c:pt idx="5676">
                  <c:v>-856.25033333332499</c:v>
                </c:pt>
                <c:pt idx="5677">
                  <c:v>-856.49966666665796</c:v>
                </c:pt>
                <c:pt idx="5678">
                  <c:v>-857.04333333333</c:v>
                </c:pt>
                <c:pt idx="5679">
                  <c:v>-857.19833333333895</c:v>
                </c:pt>
                <c:pt idx="5680">
                  <c:v>-857.61566666667295</c:v>
                </c:pt>
                <c:pt idx="5681">
                  <c:v>-858.30566666666402</c:v>
                </c:pt>
                <c:pt idx="5682">
                  <c:v>-859.51033333333305</c:v>
                </c:pt>
                <c:pt idx="5683">
                  <c:v>-860.83633333333398</c:v>
                </c:pt>
                <c:pt idx="5684">
                  <c:v>-861.80566666668199</c:v>
                </c:pt>
                <c:pt idx="5685">
                  <c:v>-862.67366666667294</c:v>
                </c:pt>
                <c:pt idx="5686">
                  <c:v>-863.30766666666602</c:v>
                </c:pt>
                <c:pt idx="5687">
                  <c:v>-864.05399999999395</c:v>
                </c:pt>
                <c:pt idx="5688">
                  <c:v>-864.29499999998905</c:v>
                </c:pt>
                <c:pt idx="5689">
                  <c:v>-864.30466666665995</c:v>
                </c:pt>
                <c:pt idx="5690">
                  <c:v>-864.16966666666201</c:v>
                </c:pt>
                <c:pt idx="5691">
                  <c:v>-863.88099999999497</c:v>
                </c:pt>
                <c:pt idx="5692">
                  <c:v>-863.35000000000696</c:v>
                </c:pt>
                <c:pt idx="5693">
                  <c:v>-862.58733333334203</c:v>
                </c:pt>
                <c:pt idx="5694">
                  <c:v>-861.71666666668602</c:v>
                </c:pt>
                <c:pt idx="5695">
                  <c:v>-860.91300000001195</c:v>
                </c:pt>
                <c:pt idx="5696">
                  <c:v>-860.31466666667097</c:v>
                </c:pt>
                <c:pt idx="5697">
                  <c:v>-859.75466666666296</c:v>
                </c:pt>
                <c:pt idx="5698">
                  <c:v>-859.81533333333198</c:v>
                </c:pt>
                <c:pt idx="5699">
                  <c:v>-859.71399999999301</c:v>
                </c:pt>
                <c:pt idx="5700">
                  <c:v>-859.62866666666298</c:v>
                </c:pt>
                <c:pt idx="5701">
                  <c:v>-859.21599999999296</c:v>
                </c:pt>
                <c:pt idx="5702">
                  <c:v>-858.57733333333795</c:v>
                </c:pt>
                <c:pt idx="5703">
                  <c:v>-858.12066666666999</c:v>
                </c:pt>
                <c:pt idx="5704">
                  <c:v>-857.46900000000505</c:v>
                </c:pt>
                <c:pt idx="5705">
                  <c:v>-856.58433333333198</c:v>
                </c:pt>
                <c:pt idx="5706">
                  <c:v>-856.79899999999498</c:v>
                </c:pt>
                <c:pt idx="5707">
                  <c:v>-856.79366666666294</c:v>
                </c:pt>
                <c:pt idx="5708">
                  <c:v>-857.66633333333095</c:v>
                </c:pt>
                <c:pt idx="5709">
                  <c:v>-858.387333333333</c:v>
                </c:pt>
                <c:pt idx="5710">
                  <c:v>-859.43166666666605</c:v>
                </c:pt>
                <c:pt idx="5711">
                  <c:v>-860.23600000000101</c:v>
                </c:pt>
                <c:pt idx="5712">
                  <c:v>-860.87600000001396</c:v>
                </c:pt>
                <c:pt idx="5713">
                  <c:v>-861.28900000001704</c:v>
                </c:pt>
                <c:pt idx="5714">
                  <c:v>-861.69900000002394</c:v>
                </c:pt>
                <c:pt idx="5715">
                  <c:v>-862.18000000001405</c:v>
                </c:pt>
                <c:pt idx="5716">
                  <c:v>-862.38633333334997</c:v>
                </c:pt>
                <c:pt idx="5717">
                  <c:v>-862.74666666668304</c:v>
                </c:pt>
                <c:pt idx="5718">
                  <c:v>-862.77133333334405</c:v>
                </c:pt>
                <c:pt idx="5719">
                  <c:v>-863.14800000000298</c:v>
                </c:pt>
                <c:pt idx="5720">
                  <c:v>-863.281666666673</c:v>
                </c:pt>
                <c:pt idx="5721">
                  <c:v>-863.55133333333504</c:v>
                </c:pt>
                <c:pt idx="5722">
                  <c:v>-863.64899999999898</c:v>
                </c:pt>
                <c:pt idx="5723">
                  <c:v>-863.92399999999202</c:v>
                </c:pt>
                <c:pt idx="5724">
                  <c:v>-864.31266666665704</c:v>
                </c:pt>
                <c:pt idx="5725">
                  <c:v>-864.79933333332099</c:v>
                </c:pt>
                <c:pt idx="5726">
                  <c:v>-865.22699999997496</c:v>
                </c:pt>
                <c:pt idx="5727">
                  <c:v>-865.64966666664895</c:v>
                </c:pt>
                <c:pt idx="5728">
                  <c:v>-865.97266666664302</c:v>
                </c:pt>
                <c:pt idx="5729">
                  <c:v>-865.99033333330794</c:v>
                </c:pt>
                <c:pt idx="5730">
                  <c:v>-866.20066666664604</c:v>
                </c:pt>
                <c:pt idx="5731">
                  <c:v>-866.42166666663604</c:v>
                </c:pt>
                <c:pt idx="5732">
                  <c:v>-866.99599999997702</c:v>
                </c:pt>
                <c:pt idx="5733">
                  <c:v>-867.26999999997702</c:v>
                </c:pt>
                <c:pt idx="5734">
                  <c:v>-867.906666666653</c:v>
                </c:pt>
                <c:pt idx="5735">
                  <c:v>-868.193999999982</c:v>
                </c:pt>
                <c:pt idx="5736">
                  <c:v>-868.237333333322</c:v>
                </c:pt>
                <c:pt idx="5737">
                  <c:v>-868.01633333331495</c:v>
                </c:pt>
                <c:pt idx="5738">
                  <c:v>-868.02366666665</c:v>
                </c:pt>
                <c:pt idx="5739">
                  <c:v>-867.75799999998299</c:v>
                </c:pt>
                <c:pt idx="5740">
                  <c:v>-867.30166666663899</c:v>
                </c:pt>
                <c:pt idx="5741">
                  <c:v>-866.61433333329899</c:v>
                </c:pt>
                <c:pt idx="5742">
                  <c:v>-866.05599999997605</c:v>
                </c:pt>
                <c:pt idx="5743">
                  <c:v>-865.29299999998705</c:v>
                </c:pt>
                <c:pt idx="5744">
                  <c:v>-864.50299999998697</c:v>
                </c:pt>
                <c:pt idx="5745">
                  <c:v>-863.92466666665996</c:v>
                </c:pt>
                <c:pt idx="5746">
                  <c:v>-863.81133333332502</c:v>
                </c:pt>
                <c:pt idx="5747">
                  <c:v>-863.36533333333603</c:v>
                </c:pt>
                <c:pt idx="5748">
                  <c:v>-863.20300000000498</c:v>
                </c:pt>
                <c:pt idx="5749">
                  <c:v>-863.50299999999299</c:v>
                </c:pt>
                <c:pt idx="5750">
                  <c:v>-863.57733333332999</c:v>
                </c:pt>
                <c:pt idx="5751">
                  <c:v>-863.82533333333004</c:v>
                </c:pt>
                <c:pt idx="5752">
                  <c:v>-864.242333333327</c:v>
                </c:pt>
                <c:pt idx="5753">
                  <c:v>-864.806333333319</c:v>
                </c:pt>
                <c:pt idx="5754">
                  <c:v>-865.31866666664905</c:v>
                </c:pt>
                <c:pt idx="5755">
                  <c:v>-865.57933333331505</c:v>
                </c:pt>
                <c:pt idx="5756">
                  <c:v>-865.72033333331501</c:v>
                </c:pt>
                <c:pt idx="5757">
                  <c:v>-866.11866666664105</c:v>
                </c:pt>
                <c:pt idx="5758">
                  <c:v>-866.21166666663498</c:v>
                </c:pt>
                <c:pt idx="5759">
                  <c:v>-866.37899999997501</c:v>
                </c:pt>
                <c:pt idx="5760">
                  <c:v>-866.64799999997194</c:v>
                </c:pt>
                <c:pt idx="5761">
                  <c:v>-866.75266666663697</c:v>
                </c:pt>
                <c:pt idx="5762">
                  <c:v>-866.98799999997402</c:v>
                </c:pt>
                <c:pt idx="5763">
                  <c:v>-866.76466666663703</c:v>
                </c:pt>
                <c:pt idx="5764">
                  <c:v>-866.88066666664599</c:v>
                </c:pt>
                <c:pt idx="5765">
                  <c:v>-866.89799999997001</c:v>
                </c:pt>
                <c:pt idx="5766">
                  <c:v>-867.18166666664104</c:v>
                </c:pt>
                <c:pt idx="5767">
                  <c:v>-867.52266666664696</c:v>
                </c:pt>
                <c:pt idx="5768">
                  <c:v>-867.78799999997796</c:v>
                </c:pt>
                <c:pt idx="5769">
                  <c:v>-867.92799999998397</c:v>
                </c:pt>
                <c:pt idx="5770">
                  <c:v>-868.13199999998301</c:v>
                </c:pt>
                <c:pt idx="5771">
                  <c:v>-867.99099999999203</c:v>
                </c:pt>
                <c:pt idx="5772">
                  <c:v>-868.02999999997996</c:v>
                </c:pt>
                <c:pt idx="5773">
                  <c:v>-867.67399999997599</c:v>
                </c:pt>
                <c:pt idx="5774">
                  <c:v>-867.20966666663799</c:v>
                </c:pt>
                <c:pt idx="5775">
                  <c:v>-866.64999999997303</c:v>
                </c:pt>
                <c:pt idx="5776">
                  <c:v>-866.25399999997398</c:v>
                </c:pt>
                <c:pt idx="5777">
                  <c:v>-866.33033333330798</c:v>
                </c:pt>
                <c:pt idx="5778">
                  <c:v>-866.43066666663697</c:v>
                </c:pt>
                <c:pt idx="5779">
                  <c:v>-867.057333333305</c:v>
                </c:pt>
                <c:pt idx="5780">
                  <c:v>-867.862999999978</c:v>
                </c:pt>
                <c:pt idx="5781">
                  <c:v>-868.95533333332696</c:v>
                </c:pt>
                <c:pt idx="5782">
                  <c:v>-869.76699999999903</c:v>
                </c:pt>
                <c:pt idx="5783">
                  <c:v>-870.37999999999795</c:v>
                </c:pt>
                <c:pt idx="5784">
                  <c:v>-871.55533333333005</c:v>
                </c:pt>
                <c:pt idx="5785">
                  <c:v>-872.234666666669</c:v>
                </c:pt>
                <c:pt idx="5786">
                  <c:v>-872.80166666667401</c:v>
                </c:pt>
                <c:pt idx="5787">
                  <c:v>-873.07666666667501</c:v>
                </c:pt>
                <c:pt idx="5788">
                  <c:v>-872.70766666667203</c:v>
                </c:pt>
                <c:pt idx="5789">
                  <c:v>-871.71699999998702</c:v>
                </c:pt>
                <c:pt idx="5790">
                  <c:v>-870.41866666666499</c:v>
                </c:pt>
                <c:pt idx="5791">
                  <c:v>-868.89466666666601</c:v>
                </c:pt>
                <c:pt idx="5792">
                  <c:v>-867.76566666664803</c:v>
                </c:pt>
                <c:pt idx="5793">
                  <c:v>-867.38033333330804</c:v>
                </c:pt>
                <c:pt idx="5794">
                  <c:v>-867.51099999997496</c:v>
                </c:pt>
                <c:pt idx="5795">
                  <c:v>-867.88333333331695</c:v>
                </c:pt>
                <c:pt idx="5796">
                  <c:v>-868.07233333332397</c:v>
                </c:pt>
                <c:pt idx="5797">
                  <c:v>-868.55033333332801</c:v>
                </c:pt>
                <c:pt idx="5798">
                  <c:v>-869.136333333327</c:v>
                </c:pt>
                <c:pt idx="5799">
                  <c:v>-870.08133333332603</c:v>
                </c:pt>
                <c:pt idx="5800">
                  <c:v>-871.58566666666798</c:v>
                </c:pt>
                <c:pt idx="5801">
                  <c:v>-873.46666666668</c:v>
                </c:pt>
                <c:pt idx="5802">
                  <c:v>-875.35700000000702</c:v>
                </c:pt>
                <c:pt idx="5803">
                  <c:v>-877.58833333333803</c:v>
                </c:pt>
                <c:pt idx="5804">
                  <c:v>-879.06166666666195</c:v>
                </c:pt>
                <c:pt idx="5805">
                  <c:v>-879.99766666665505</c:v>
                </c:pt>
                <c:pt idx="5806">
                  <c:v>-880.42699999999797</c:v>
                </c:pt>
                <c:pt idx="5807">
                  <c:v>-879.93733333333398</c:v>
                </c:pt>
                <c:pt idx="5808">
                  <c:v>-879.22566666666603</c:v>
                </c:pt>
                <c:pt idx="5809">
                  <c:v>-878.01400000000297</c:v>
                </c:pt>
                <c:pt idx="5810">
                  <c:v>-876.32500000001005</c:v>
                </c:pt>
                <c:pt idx="5811">
                  <c:v>-874.617666666677</c:v>
                </c:pt>
                <c:pt idx="5812">
                  <c:v>-872.80866666668101</c:v>
                </c:pt>
                <c:pt idx="5813">
                  <c:v>-871.50733333332096</c:v>
                </c:pt>
                <c:pt idx="5814">
                  <c:v>-870.59599999999296</c:v>
                </c:pt>
                <c:pt idx="5815">
                  <c:v>-869.99433333332695</c:v>
                </c:pt>
                <c:pt idx="5816">
                  <c:v>-869.47766666665996</c:v>
                </c:pt>
                <c:pt idx="5817">
                  <c:v>-869.58033333333105</c:v>
                </c:pt>
                <c:pt idx="5818">
                  <c:v>-869.73066666666205</c:v>
                </c:pt>
                <c:pt idx="5819">
                  <c:v>-870.29333333332602</c:v>
                </c:pt>
                <c:pt idx="5820">
                  <c:v>-870.62166666666496</c:v>
                </c:pt>
                <c:pt idx="5821">
                  <c:v>-870.96199999998396</c:v>
                </c:pt>
                <c:pt idx="5822">
                  <c:v>-871.39699999999505</c:v>
                </c:pt>
                <c:pt idx="5823">
                  <c:v>-871.86633333333702</c:v>
                </c:pt>
                <c:pt idx="5824">
                  <c:v>-872.39266666667004</c:v>
                </c:pt>
                <c:pt idx="5825">
                  <c:v>-872.56733333333898</c:v>
                </c:pt>
                <c:pt idx="5826">
                  <c:v>-872.35366666666403</c:v>
                </c:pt>
                <c:pt idx="5827">
                  <c:v>-872.44000000000301</c:v>
                </c:pt>
                <c:pt idx="5828">
                  <c:v>-873.30066666668097</c:v>
                </c:pt>
                <c:pt idx="5829">
                  <c:v>-874.42100000001506</c:v>
                </c:pt>
                <c:pt idx="5830">
                  <c:v>-876.11333333334596</c:v>
                </c:pt>
                <c:pt idx="5831">
                  <c:v>-877.72066666667001</c:v>
                </c:pt>
                <c:pt idx="5832">
                  <c:v>-878.82233333333602</c:v>
                </c:pt>
                <c:pt idx="5833">
                  <c:v>-879.61599999999896</c:v>
                </c:pt>
                <c:pt idx="5834">
                  <c:v>-879.89999999999498</c:v>
                </c:pt>
                <c:pt idx="5835">
                  <c:v>-880.09533333333297</c:v>
                </c:pt>
                <c:pt idx="5836">
                  <c:v>-879.49099999999805</c:v>
                </c:pt>
                <c:pt idx="5837">
                  <c:v>-878.98899999999901</c:v>
                </c:pt>
                <c:pt idx="5838">
                  <c:v>-877.99200000000599</c:v>
                </c:pt>
                <c:pt idx="5839">
                  <c:v>-876.30700000000604</c:v>
                </c:pt>
                <c:pt idx="5840">
                  <c:v>-874.52533333335396</c:v>
                </c:pt>
                <c:pt idx="5841">
                  <c:v>-873.16066666667405</c:v>
                </c:pt>
                <c:pt idx="5842">
                  <c:v>-872.327000000005</c:v>
                </c:pt>
                <c:pt idx="5843">
                  <c:v>-871.73566666667</c:v>
                </c:pt>
                <c:pt idx="5844">
                  <c:v>-871.62433333332899</c:v>
                </c:pt>
                <c:pt idx="5845">
                  <c:v>-871.50500000000397</c:v>
                </c:pt>
                <c:pt idx="5846">
                  <c:v>-871.40733333332901</c:v>
                </c:pt>
                <c:pt idx="5847">
                  <c:v>-871.27233333332697</c:v>
                </c:pt>
                <c:pt idx="5848">
                  <c:v>-871.54566666666506</c:v>
                </c:pt>
                <c:pt idx="5849">
                  <c:v>-872.09233333333896</c:v>
                </c:pt>
                <c:pt idx="5850">
                  <c:v>-873.06300000001102</c:v>
                </c:pt>
                <c:pt idx="5851">
                  <c:v>-873.508666666669</c:v>
                </c:pt>
                <c:pt idx="5852">
                  <c:v>-874.94566666668197</c:v>
                </c:pt>
                <c:pt idx="5853">
                  <c:v>-876.11700000000803</c:v>
                </c:pt>
                <c:pt idx="5854">
                  <c:v>-877.97466666667106</c:v>
                </c:pt>
                <c:pt idx="5855">
                  <c:v>-879.81833333332997</c:v>
                </c:pt>
                <c:pt idx="5856">
                  <c:v>-881.87099999999396</c:v>
                </c:pt>
                <c:pt idx="5857">
                  <c:v>-884.13633333333098</c:v>
                </c:pt>
                <c:pt idx="5858">
                  <c:v>-886.14733333334198</c:v>
                </c:pt>
                <c:pt idx="5859">
                  <c:v>-887.76300000000504</c:v>
                </c:pt>
                <c:pt idx="5860">
                  <c:v>-889.73100000000602</c:v>
                </c:pt>
                <c:pt idx="5861">
                  <c:v>-890.00133333333599</c:v>
                </c:pt>
                <c:pt idx="5862">
                  <c:v>-890.39366666666899</c:v>
                </c:pt>
                <c:pt idx="5863">
                  <c:v>-889.74133333333805</c:v>
                </c:pt>
                <c:pt idx="5864">
                  <c:v>-888.700000000003</c:v>
                </c:pt>
                <c:pt idx="5865">
                  <c:v>-886.79700000000798</c:v>
                </c:pt>
                <c:pt idx="5866">
                  <c:v>-884.30833333332703</c:v>
                </c:pt>
                <c:pt idx="5867">
                  <c:v>-881.96999999999503</c:v>
                </c:pt>
                <c:pt idx="5868">
                  <c:v>-879.43100000000595</c:v>
                </c:pt>
                <c:pt idx="5869">
                  <c:v>-877.31833333333998</c:v>
                </c:pt>
                <c:pt idx="5870">
                  <c:v>-875.02466666668499</c:v>
                </c:pt>
                <c:pt idx="5871">
                  <c:v>-873.51200000001904</c:v>
                </c:pt>
                <c:pt idx="5872">
                  <c:v>-872.26066666667202</c:v>
                </c:pt>
                <c:pt idx="5873">
                  <c:v>-871.09833333332699</c:v>
                </c:pt>
                <c:pt idx="5874">
                  <c:v>-870.74766666665903</c:v>
                </c:pt>
                <c:pt idx="5875">
                  <c:v>-870.48566666665602</c:v>
                </c:pt>
                <c:pt idx="5876">
                  <c:v>-870.21699999998896</c:v>
                </c:pt>
                <c:pt idx="5877">
                  <c:v>-870.35533333332899</c:v>
                </c:pt>
                <c:pt idx="5878">
                  <c:v>-870.04433333332702</c:v>
                </c:pt>
                <c:pt idx="5879">
                  <c:v>-870.13466666665704</c:v>
                </c:pt>
                <c:pt idx="5880">
                  <c:v>-870.04799999999102</c:v>
                </c:pt>
                <c:pt idx="5881">
                  <c:v>-869.88833333332695</c:v>
                </c:pt>
                <c:pt idx="5882">
                  <c:v>-869.83833333332996</c:v>
                </c:pt>
                <c:pt idx="5883">
                  <c:v>-869.94633333332797</c:v>
                </c:pt>
                <c:pt idx="5884">
                  <c:v>-870.20566666665695</c:v>
                </c:pt>
                <c:pt idx="5885">
                  <c:v>-870.33133333332898</c:v>
                </c:pt>
                <c:pt idx="5886">
                  <c:v>-870.11066666666102</c:v>
                </c:pt>
                <c:pt idx="5887">
                  <c:v>-869.91566666665597</c:v>
                </c:pt>
                <c:pt idx="5888">
                  <c:v>-870.04833333332704</c:v>
                </c:pt>
                <c:pt idx="5889">
                  <c:v>-870.17433333333099</c:v>
                </c:pt>
                <c:pt idx="5890">
                  <c:v>-870.048</c:v>
                </c:pt>
                <c:pt idx="5891">
                  <c:v>-870.46999999999298</c:v>
                </c:pt>
                <c:pt idx="5892">
                  <c:v>-870.59400000000005</c:v>
                </c:pt>
                <c:pt idx="5893">
                  <c:v>-870.91933333333498</c:v>
                </c:pt>
                <c:pt idx="5894">
                  <c:v>-871.19166666666695</c:v>
                </c:pt>
                <c:pt idx="5895">
                  <c:v>-871.49066666666204</c:v>
                </c:pt>
                <c:pt idx="5896">
                  <c:v>-872.37100000000305</c:v>
                </c:pt>
                <c:pt idx="5897">
                  <c:v>-873.77700000000596</c:v>
                </c:pt>
                <c:pt idx="5898">
                  <c:v>-875.30933333333996</c:v>
                </c:pt>
                <c:pt idx="5899">
                  <c:v>-876.92000000000598</c:v>
                </c:pt>
                <c:pt idx="5900">
                  <c:v>-878.595333333334</c:v>
                </c:pt>
                <c:pt idx="5901">
                  <c:v>-879.80566666666004</c:v>
                </c:pt>
                <c:pt idx="5902">
                  <c:v>-880.97333333333404</c:v>
                </c:pt>
                <c:pt idx="5903">
                  <c:v>-882.11833333332299</c:v>
                </c:pt>
                <c:pt idx="5904">
                  <c:v>-882.91866666665703</c:v>
                </c:pt>
                <c:pt idx="5905">
                  <c:v>-883.23866666665504</c:v>
                </c:pt>
                <c:pt idx="5906">
                  <c:v>-883.263333333319</c:v>
                </c:pt>
                <c:pt idx="5907">
                  <c:v>-883.50633333332701</c:v>
                </c:pt>
                <c:pt idx="5908">
                  <c:v>-884.17033333332802</c:v>
                </c:pt>
                <c:pt idx="5909">
                  <c:v>-884.910333333327</c:v>
                </c:pt>
                <c:pt idx="5910">
                  <c:v>-885.36633333333305</c:v>
                </c:pt>
                <c:pt idx="5911">
                  <c:v>-885.33233333333101</c:v>
                </c:pt>
                <c:pt idx="5912">
                  <c:v>-885.49766666666505</c:v>
                </c:pt>
                <c:pt idx="5913">
                  <c:v>-885.56066666667505</c:v>
                </c:pt>
                <c:pt idx="5914">
                  <c:v>-885.48633333333498</c:v>
                </c:pt>
                <c:pt idx="5915">
                  <c:v>-885.39466666667101</c:v>
                </c:pt>
                <c:pt idx="5916">
                  <c:v>-885.121333333336</c:v>
                </c:pt>
                <c:pt idx="5917">
                  <c:v>-885.02533333333702</c:v>
                </c:pt>
                <c:pt idx="5918">
                  <c:v>-884.71366666666404</c:v>
                </c:pt>
                <c:pt idx="5919">
                  <c:v>-884.304666666662</c:v>
                </c:pt>
                <c:pt idx="5920">
                  <c:v>-883.77833333332501</c:v>
                </c:pt>
                <c:pt idx="5921">
                  <c:v>-883.40299999999297</c:v>
                </c:pt>
                <c:pt idx="5922">
                  <c:v>-883.01099999998701</c:v>
                </c:pt>
                <c:pt idx="5923">
                  <c:v>-882.87999999998794</c:v>
                </c:pt>
                <c:pt idx="5924">
                  <c:v>-882.25699999999301</c:v>
                </c:pt>
                <c:pt idx="5925">
                  <c:v>-881.47599999999397</c:v>
                </c:pt>
                <c:pt idx="5926">
                  <c:v>-881.00999999999704</c:v>
                </c:pt>
                <c:pt idx="5927">
                  <c:v>-880.40433333333306</c:v>
                </c:pt>
                <c:pt idx="5928">
                  <c:v>-880.02666666665903</c:v>
                </c:pt>
                <c:pt idx="5929">
                  <c:v>-879.84733333332997</c:v>
                </c:pt>
                <c:pt idx="5930">
                  <c:v>-880.31966666666597</c:v>
                </c:pt>
                <c:pt idx="5931">
                  <c:v>-880.57366666666201</c:v>
                </c:pt>
                <c:pt idx="5932">
                  <c:v>-881.14666666666596</c:v>
                </c:pt>
                <c:pt idx="5933">
                  <c:v>-881.66299999998603</c:v>
                </c:pt>
                <c:pt idx="5934">
                  <c:v>-881.83733333331998</c:v>
                </c:pt>
                <c:pt idx="5935">
                  <c:v>-882.18999999998903</c:v>
                </c:pt>
                <c:pt idx="5936">
                  <c:v>-882.34133333332898</c:v>
                </c:pt>
                <c:pt idx="5937">
                  <c:v>-882.41166666665799</c:v>
                </c:pt>
                <c:pt idx="5938">
                  <c:v>-881.85466666665695</c:v>
                </c:pt>
                <c:pt idx="5939">
                  <c:v>-881.588333333327</c:v>
                </c:pt>
                <c:pt idx="5940">
                  <c:v>-881.08566666666297</c:v>
                </c:pt>
                <c:pt idx="5941">
                  <c:v>-880.60399999999595</c:v>
                </c:pt>
                <c:pt idx="5942">
                  <c:v>-880.26733333333198</c:v>
                </c:pt>
                <c:pt idx="5943">
                  <c:v>-880.05366666666805</c:v>
                </c:pt>
                <c:pt idx="5944">
                  <c:v>-880.09133333333</c:v>
                </c:pt>
                <c:pt idx="5945">
                  <c:v>-880.27199999999505</c:v>
                </c:pt>
                <c:pt idx="5946">
                  <c:v>-881.044333333331</c:v>
                </c:pt>
                <c:pt idx="5947">
                  <c:v>-881.89466666665999</c:v>
                </c:pt>
                <c:pt idx="5948">
                  <c:v>-882.05266666666603</c:v>
                </c:pt>
                <c:pt idx="5949">
                  <c:v>-882.40633333332505</c:v>
                </c:pt>
                <c:pt idx="5950">
                  <c:v>-883.18699999999205</c:v>
                </c:pt>
                <c:pt idx="5951">
                  <c:v>-883.76566666666497</c:v>
                </c:pt>
                <c:pt idx="5952">
                  <c:v>-884.00566666666305</c:v>
                </c:pt>
                <c:pt idx="5953">
                  <c:v>-885.11799999999903</c:v>
                </c:pt>
                <c:pt idx="5954">
                  <c:v>-885.96733333333702</c:v>
                </c:pt>
                <c:pt idx="5955">
                  <c:v>-887.28066666667405</c:v>
                </c:pt>
                <c:pt idx="5956">
                  <c:v>-888.96300000000804</c:v>
                </c:pt>
                <c:pt idx="5957">
                  <c:v>-890.22000000000696</c:v>
                </c:pt>
                <c:pt idx="5958">
                  <c:v>-891.28699999999606</c:v>
                </c:pt>
                <c:pt idx="5959">
                  <c:v>-891.88633333333098</c:v>
                </c:pt>
                <c:pt idx="5960">
                  <c:v>-891.82533333333004</c:v>
                </c:pt>
                <c:pt idx="5961">
                  <c:v>-892.03033333332996</c:v>
                </c:pt>
                <c:pt idx="5962">
                  <c:v>-892.38566666666497</c:v>
                </c:pt>
                <c:pt idx="5963">
                  <c:v>-892.92133333332595</c:v>
                </c:pt>
                <c:pt idx="5964">
                  <c:v>-893.301666666664</c:v>
                </c:pt>
                <c:pt idx="5965">
                  <c:v>-893.97966666666002</c:v>
                </c:pt>
                <c:pt idx="5966">
                  <c:v>-893.92499999999404</c:v>
                </c:pt>
                <c:pt idx="5967">
                  <c:v>-894.15566666665995</c:v>
                </c:pt>
                <c:pt idx="5968">
                  <c:v>-894.14766666665798</c:v>
                </c:pt>
                <c:pt idx="5969">
                  <c:v>-893.21066666665899</c:v>
                </c:pt>
                <c:pt idx="5970">
                  <c:v>-892.88866666666502</c:v>
                </c:pt>
                <c:pt idx="5971">
                  <c:v>-894.16466666665701</c:v>
                </c:pt>
                <c:pt idx="5972">
                  <c:v>-895.73999999999103</c:v>
                </c:pt>
                <c:pt idx="5973">
                  <c:v>-897.04999999999802</c:v>
                </c:pt>
                <c:pt idx="5974">
                  <c:v>-898.32500000000505</c:v>
                </c:pt>
                <c:pt idx="5975">
                  <c:v>-898.43433333333599</c:v>
                </c:pt>
                <c:pt idx="5976">
                  <c:v>-898.47000000000901</c:v>
                </c:pt>
                <c:pt idx="5977">
                  <c:v>-898.57533333333595</c:v>
                </c:pt>
                <c:pt idx="5978">
                  <c:v>-898.66399999999601</c:v>
                </c:pt>
                <c:pt idx="5979">
                  <c:v>-898.60399999999902</c:v>
                </c:pt>
                <c:pt idx="5980">
                  <c:v>-898.58400000000597</c:v>
                </c:pt>
                <c:pt idx="5981">
                  <c:v>-898.29133333333596</c:v>
                </c:pt>
                <c:pt idx="5982">
                  <c:v>-897.18433333332905</c:v>
                </c:pt>
                <c:pt idx="5983">
                  <c:v>-896.12733333332903</c:v>
                </c:pt>
                <c:pt idx="5984">
                  <c:v>-895.47533333333399</c:v>
                </c:pt>
                <c:pt idx="5985">
                  <c:v>-894.93199999999604</c:v>
                </c:pt>
                <c:pt idx="5986">
                  <c:v>-893.92666666665798</c:v>
                </c:pt>
                <c:pt idx="5987">
                  <c:v>-892.28633333333198</c:v>
                </c:pt>
                <c:pt idx="5988">
                  <c:v>-890.92766666666796</c:v>
                </c:pt>
                <c:pt idx="5989">
                  <c:v>-889.21466666666697</c:v>
                </c:pt>
                <c:pt idx="5990">
                  <c:v>-888.46633333333102</c:v>
                </c:pt>
                <c:pt idx="5991">
                  <c:v>-887.21900000000699</c:v>
                </c:pt>
                <c:pt idx="5992">
                  <c:v>-886.18200000002105</c:v>
                </c:pt>
                <c:pt idx="5993">
                  <c:v>-885.787666666679</c:v>
                </c:pt>
                <c:pt idx="5994">
                  <c:v>-885.43533333334301</c:v>
                </c:pt>
                <c:pt idx="5995">
                  <c:v>-884.633666666664</c:v>
                </c:pt>
                <c:pt idx="5996">
                  <c:v>-884.37333333333095</c:v>
                </c:pt>
                <c:pt idx="5997">
                  <c:v>-883.953666666662</c:v>
                </c:pt>
                <c:pt idx="5998">
                  <c:v>-883.81899999999496</c:v>
                </c:pt>
                <c:pt idx="5999">
                  <c:v>-883.18466666665995</c:v>
                </c:pt>
                <c:pt idx="6000">
                  <c:v>-882.56299999998896</c:v>
                </c:pt>
                <c:pt idx="6001">
                  <c:v>-882.24766666666596</c:v>
                </c:pt>
                <c:pt idx="6002">
                  <c:v>-882.35666666666702</c:v>
                </c:pt>
                <c:pt idx="6003">
                  <c:v>-882.99266666665801</c:v>
                </c:pt>
                <c:pt idx="6004">
                  <c:v>-884.10966666665297</c:v>
                </c:pt>
                <c:pt idx="6005">
                  <c:v>-885.19100000000299</c:v>
                </c:pt>
                <c:pt idx="6006">
                  <c:v>-886.39100000000201</c:v>
                </c:pt>
                <c:pt idx="6007">
                  <c:v>-887.18833333333896</c:v>
                </c:pt>
                <c:pt idx="6008">
                  <c:v>-887.57066666666901</c:v>
                </c:pt>
                <c:pt idx="6009">
                  <c:v>-887.83866666667802</c:v>
                </c:pt>
                <c:pt idx="6010">
                  <c:v>-888.443333333336</c:v>
                </c:pt>
                <c:pt idx="6011">
                  <c:v>-888.74066666666795</c:v>
                </c:pt>
                <c:pt idx="6012">
                  <c:v>-889.238333333333</c:v>
                </c:pt>
                <c:pt idx="6013">
                  <c:v>-889.472333333336</c:v>
                </c:pt>
                <c:pt idx="6014">
                  <c:v>-890.52500000000998</c:v>
                </c:pt>
                <c:pt idx="6015">
                  <c:v>-891.19266666666203</c:v>
                </c:pt>
                <c:pt idx="6016">
                  <c:v>-892.14999999999804</c:v>
                </c:pt>
                <c:pt idx="6017">
                  <c:v>-893.39099999999803</c:v>
                </c:pt>
                <c:pt idx="6018">
                  <c:v>-895.17266666666103</c:v>
                </c:pt>
                <c:pt idx="6019">
                  <c:v>-896.99933333332001</c:v>
                </c:pt>
                <c:pt idx="6020">
                  <c:v>-897.645999999992</c:v>
                </c:pt>
                <c:pt idx="6021">
                  <c:v>-897.01033333332896</c:v>
                </c:pt>
                <c:pt idx="6022">
                  <c:v>-896.94966666666403</c:v>
                </c:pt>
                <c:pt idx="6023">
                  <c:v>-896.60299999999597</c:v>
                </c:pt>
                <c:pt idx="6024">
                  <c:v>-896.23966666666104</c:v>
                </c:pt>
                <c:pt idx="6025">
                  <c:v>-895.42499999998904</c:v>
                </c:pt>
                <c:pt idx="6026">
                  <c:v>-894.45166666665796</c:v>
                </c:pt>
                <c:pt idx="6027">
                  <c:v>-893.95433333332801</c:v>
                </c:pt>
                <c:pt idx="6028">
                  <c:v>-893.15966666666202</c:v>
                </c:pt>
                <c:pt idx="6029">
                  <c:v>-892.66933333333395</c:v>
                </c:pt>
                <c:pt idx="6030">
                  <c:v>-891.94766666667101</c:v>
                </c:pt>
                <c:pt idx="6031">
                  <c:v>-891.22766666666405</c:v>
                </c:pt>
                <c:pt idx="6032">
                  <c:v>-891.09133333332795</c:v>
                </c:pt>
                <c:pt idx="6033">
                  <c:v>-890.87799999999504</c:v>
                </c:pt>
                <c:pt idx="6034">
                  <c:v>-890.92300000000296</c:v>
                </c:pt>
                <c:pt idx="6035">
                  <c:v>-890.58733333333305</c:v>
                </c:pt>
                <c:pt idx="6036">
                  <c:v>-890.40000000000498</c:v>
                </c:pt>
                <c:pt idx="6037">
                  <c:v>-889.88333333333605</c:v>
                </c:pt>
                <c:pt idx="6038">
                  <c:v>-889.43433333334201</c:v>
                </c:pt>
                <c:pt idx="6039">
                  <c:v>-889.279666666666</c:v>
                </c:pt>
                <c:pt idx="6040">
                  <c:v>-888.52933333333999</c:v>
                </c:pt>
                <c:pt idx="6041">
                  <c:v>-888.078666666667</c:v>
                </c:pt>
                <c:pt idx="6042">
                  <c:v>-887.68533333333596</c:v>
                </c:pt>
                <c:pt idx="6043">
                  <c:v>-887.171000000003</c:v>
                </c:pt>
                <c:pt idx="6044">
                  <c:v>-887.04133333334005</c:v>
                </c:pt>
                <c:pt idx="6045">
                  <c:v>-886.82133333334195</c:v>
                </c:pt>
                <c:pt idx="6046">
                  <c:v>-887.01700000000505</c:v>
                </c:pt>
                <c:pt idx="6047">
                  <c:v>-887.24400000000799</c:v>
                </c:pt>
                <c:pt idx="6048">
                  <c:v>-887.46500000000401</c:v>
                </c:pt>
                <c:pt idx="6049">
                  <c:v>-887.81300000000704</c:v>
                </c:pt>
                <c:pt idx="6050">
                  <c:v>-888.19300000000499</c:v>
                </c:pt>
                <c:pt idx="6051">
                  <c:v>-888.756666666667</c:v>
                </c:pt>
                <c:pt idx="6052">
                  <c:v>-889.29700000000105</c:v>
                </c:pt>
                <c:pt idx="6053">
                  <c:v>-889.78833333334103</c:v>
                </c:pt>
                <c:pt idx="6054">
                  <c:v>-890.72133333334</c:v>
                </c:pt>
                <c:pt idx="6055">
                  <c:v>-891.29166666667402</c:v>
                </c:pt>
                <c:pt idx="6056">
                  <c:v>-891.91400000000203</c:v>
                </c:pt>
                <c:pt idx="6057">
                  <c:v>-892.84099999999705</c:v>
                </c:pt>
                <c:pt idx="6058">
                  <c:v>-893.52233333332902</c:v>
                </c:pt>
                <c:pt idx="6059">
                  <c:v>-893.74299999999403</c:v>
                </c:pt>
                <c:pt idx="6060">
                  <c:v>-894.03033333331996</c:v>
                </c:pt>
                <c:pt idx="6061">
                  <c:v>-894.36899999999298</c:v>
                </c:pt>
                <c:pt idx="6062">
                  <c:v>-895.06566666666004</c:v>
                </c:pt>
                <c:pt idx="6063">
                  <c:v>-895.15499999999804</c:v>
                </c:pt>
                <c:pt idx="6064">
                  <c:v>-895.59633333332795</c:v>
                </c:pt>
                <c:pt idx="6065">
                  <c:v>-895.88999999998805</c:v>
                </c:pt>
                <c:pt idx="6066">
                  <c:v>-896.41533333333098</c:v>
                </c:pt>
                <c:pt idx="6067">
                  <c:v>-896.54433333333395</c:v>
                </c:pt>
                <c:pt idx="6068">
                  <c:v>-897.01833333333695</c:v>
                </c:pt>
                <c:pt idx="6069">
                  <c:v>-897.56633333334196</c:v>
                </c:pt>
                <c:pt idx="6070">
                  <c:v>-898.16100000000301</c:v>
                </c:pt>
                <c:pt idx="6071">
                  <c:v>-898.63933333334001</c:v>
                </c:pt>
                <c:pt idx="6072">
                  <c:v>-899.13166666666996</c:v>
                </c:pt>
                <c:pt idx="6073">
                  <c:v>-899.61166666665895</c:v>
                </c:pt>
                <c:pt idx="6074">
                  <c:v>-900.07666666666296</c:v>
                </c:pt>
                <c:pt idx="6075">
                  <c:v>-900.46033333333696</c:v>
                </c:pt>
                <c:pt idx="6076">
                  <c:v>-900.37166666665996</c:v>
                </c:pt>
                <c:pt idx="6077">
                  <c:v>-900.38733333333096</c:v>
                </c:pt>
                <c:pt idx="6078">
                  <c:v>-900.41433333334101</c:v>
                </c:pt>
                <c:pt idx="6079">
                  <c:v>-900.08133333332603</c:v>
                </c:pt>
                <c:pt idx="6080">
                  <c:v>-900.05433333332996</c:v>
                </c:pt>
                <c:pt idx="6081">
                  <c:v>-899.67733333333103</c:v>
                </c:pt>
                <c:pt idx="6082">
                  <c:v>-899.68766666666204</c:v>
                </c:pt>
                <c:pt idx="6083">
                  <c:v>-899.82066666666799</c:v>
                </c:pt>
                <c:pt idx="6084">
                  <c:v>-900.10233333333701</c:v>
                </c:pt>
                <c:pt idx="6085">
                  <c:v>-899.98766666667302</c:v>
                </c:pt>
                <c:pt idx="6086">
                  <c:v>-900.82533333333095</c:v>
                </c:pt>
                <c:pt idx="6087">
                  <c:v>-901.33200000000102</c:v>
                </c:pt>
                <c:pt idx="6088">
                  <c:v>-901.50499999999897</c:v>
                </c:pt>
                <c:pt idx="6089">
                  <c:v>-902.19066666666799</c:v>
                </c:pt>
                <c:pt idx="6090">
                  <c:v>-902.43266666665204</c:v>
                </c:pt>
                <c:pt idx="6091">
                  <c:v>-902.78033333332701</c:v>
                </c:pt>
                <c:pt idx="6092">
                  <c:v>-903.11899999999605</c:v>
                </c:pt>
                <c:pt idx="6093">
                  <c:v>-903.32266666665396</c:v>
                </c:pt>
                <c:pt idx="6094">
                  <c:v>-903.28499999998905</c:v>
                </c:pt>
                <c:pt idx="6095">
                  <c:v>-903.26899999999296</c:v>
                </c:pt>
                <c:pt idx="6096">
                  <c:v>-903.39866666665705</c:v>
                </c:pt>
                <c:pt idx="6097">
                  <c:v>-903.50599999999304</c:v>
                </c:pt>
                <c:pt idx="6098">
                  <c:v>-903.49233333331995</c:v>
                </c:pt>
                <c:pt idx="6099">
                  <c:v>-903.70399999998904</c:v>
                </c:pt>
                <c:pt idx="6100">
                  <c:v>-904.04433333332202</c:v>
                </c:pt>
                <c:pt idx="6101">
                  <c:v>-904.09199999999498</c:v>
                </c:pt>
                <c:pt idx="6102">
                  <c:v>-904.35166666665305</c:v>
                </c:pt>
                <c:pt idx="6103">
                  <c:v>-904.29966666665598</c:v>
                </c:pt>
                <c:pt idx="6104">
                  <c:v>-904.85233333331598</c:v>
                </c:pt>
                <c:pt idx="6105">
                  <c:v>-904.67999999998995</c:v>
                </c:pt>
                <c:pt idx="6106">
                  <c:v>-904.704333333318</c:v>
                </c:pt>
                <c:pt idx="6107">
                  <c:v>-903.84266666665803</c:v>
                </c:pt>
                <c:pt idx="6108">
                  <c:v>-903.89399999998602</c:v>
                </c:pt>
                <c:pt idx="6109">
                  <c:v>-903.49033333332102</c:v>
                </c:pt>
                <c:pt idx="6110">
                  <c:v>-902.75766666666402</c:v>
                </c:pt>
                <c:pt idx="6111">
                  <c:v>-902.12933333332705</c:v>
                </c:pt>
                <c:pt idx="6112">
                  <c:v>-901.25366666666503</c:v>
                </c:pt>
                <c:pt idx="6113">
                  <c:v>-900.25000000000296</c:v>
                </c:pt>
                <c:pt idx="6114">
                  <c:v>-899.753666666664</c:v>
                </c:pt>
                <c:pt idx="6115">
                  <c:v>-898.76133333334201</c:v>
                </c:pt>
                <c:pt idx="6116">
                  <c:v>-898.17533333333995</c:v>
                </c:pt>
                <c:pt idx="6117">
                  <c:v>-897.80966666667803</c:v>
                </c:pt>
                <c:pt idx="6118">
                  <c:v>-897.41266666667195</c:v>
                </c:pt>
                <c:pt idx="6119">
                  <c:v>-897.280000000006</c:v>
                </c:pt>
                <c:pt idx="6120">
                  <c:v>-897.55933333333905</c:v>
                </c:pt>
                <c:pt idx="6121">
                  <c:v>-897.533666666675</c:v>
                </c:pt>
                <c:pt idx="6122">
                  <c:v>-897.59433333333902</c:v>
                </c:pt>
                <c:pt idx="6123">
                  <c:v>-897.52733333333504</c:v>
                </c:pt>
                <c:pt idx="6124">
                  <c:v>-897.53900000000499</c:v>
                </c:pt>
                <c:pt idx="6125">
                  <c:v>-897.34599999999602</c:v>
                </c:pt>
                <c:pt idx="6126">
                  <c:v>-897.555666666668</c:v>
                </c:pt>
                <c:pt idx="6127">
                  <c:v>-897.63333333333196</c:v>
                </c:pt>
                <c:pt idx="6128">
                  <c:v>-897.88499999999306</c:v>
                </c:pt>
                <c:pt idx="6129">
                  <c:v>-898.59333333333302</c:v>
                </c:pt>
                <c:pt idx="6130">
                  <c:v>-903.04133333333698</c:v>
                </c:pt>
                <c:pt idx="6131">
                  <c:v>-907.89300000001106</c:v>
                </c:pt>
                <c:pt idx="6132">
                  <c:v>-909.51500000000397</c:v>
                </c:pt>
                <c:pt idx="6133">
                  <c:v>-911.51000000000602</c:v>
                </c:pt>
                <c:pt idx="6134">
                  <c:v>-912.34000000001004</c:v>
                </c:pt>
                <c:pt idx="6135">
                  <c:v>-913.70733333335795</c:v>
                </c:pt>
                <c:pt idx="6136">
                  <c:v>-914.23433333335095</c:v>
                </c:pt>
                <c:pt idx="6137">
                  <c:v>-914.85800000001495</c:v>
                </c:pt>
                <c:pt idx="6138">
                  <c:v>-914.21199999999999</c:v>
                </c:pt>
                <c:pt idx="6139">
                  <c:v>-913.48266666666905</c:v>
                </c:pt>
                <c:pt idx="6140">
                  <c:v>-913.46699999999805</c:v>
                </c:pt>
                <c:pt idx="6141">
                  <c:v>-912.29233333332695</c:v>
                </c:pt>
                <c:pt idx="6142">
                  <c:v>-911.034666666661</c:v>
                </c:pt>
                <c:pt idx="6143">
                  <c:v>-907.409666666661</c:v>
                </c:pt>
                <c:pt idx="6144">
                  <c:v>-904.70566666666105</c:v>
                </c:pt>
                <c:pt idx="6145">
                  <c:v>-904.169999999992</c:v>
                </c:pt>
                <c:pt idx="6146">
                  <c:v>-903.54766666665796</c:v>
                </c:pt>
                <c:pt idx="6147">
                  <c:v>-903.17366666665498</c:v>
                </c:pt>
                <c:pt idx="6148">
                  <c:v>-902.34700000000396</c:v>
                </c:pt>
                <c:pt idx="6149">
                  <c:v>-901.74366666665696</c:v>
                </c:pt>
                <c:pt idx="6150">
                  <c:v>-901.31766666666601</c:v>
                </c:pt>
                <c:pt idx="6151">
                  <c:v>-900.59433333333004</c:v>
                </c:pt>
                <c:pt idx="6152">
                  <c:v>-900.226666666661</c:v>
                </c:pt>
                <c:pt idx="6153">
                  <c:v>-899.35799999999597</c:v>
                </c:pt>
                <c:pt idx="6154">
                  <c:v>-898.64300000001003</c:v>
                </c:pt>
                <c:pt idx="6155">
                  <c:v>-897.84666666667101</c:v>
                </c:pt>
                <c:pt idx="6156">
                  <c:v>-897.37666666666496</c:v>
                </c:pt>
                <c:pt idx="6157">
                  <c:v>-897.16599999999698</c:v>
                </c:pt>
                <c:pt idx="6158">
                  <c:v>-896.69699999999898</c:v>
                </c:pt>
                <c:pt idx="6159">
                  <c:v>-896.95066666666696</c:v>
                </c:pt>
                <c:pt idx="6160">
                  <c:v>-897.26299999999401</c:v>
                </c:pt>
                <c:pt idx="6161">
                  <c:v>-900.71433333333403</c:v>
                </c:pt>
                <c:pt idx="6162">
                  <c:v>-910.36466666668196</c:v>
                </c:pt>
                <c:pt idx="6163">
                  <c:v>-913.962666666681</c:v>
                </c:pt>
                <c:pt idx="6164">
                  <c:v>-914.93533333335199</c:v>
                </c:pt>
                <c:pt idx="6165">
                  <c:v>-914.84033333334696</c:v>
                </c:pt>
                <c:pt idx="6166">
                  <c:v>-913.04733333334696</c:v>
                </c:pt>
                <c:pt idx="6167">
                  <c:v>-912.80933333333405</c:v>
                </c:pt>
                <c:pt idx="6168">
                  <c:v>-908.04866666666999</c:v>
                </c:pt>
                <c:pt idx="6169">
                  <c:v>-902.50433333333399</c:v>
                </c:pt>
                <c:pt idx="6170">
                  <c:v>-902.09633333333397</c:v>
                </c:pt>
                <c:pt idx="6171">
                  <c:v>-902.98166666665702</c:v>
                </c:pt>
                <c:pt idx="6172">
                  <c:v>-903.83199999998203</c:v>
                </c:pt>
                <c:pt idx="6173">
                  <c:v>-904.83233333331304</c:v>
                </c:pt>
                <c:pt idx="6174">
                  <c:v>-905.66566666665904</c:v>
                </c:pt>
                <c:pt idx="6175">
                  <c:v>-906.66899999998896</c:v>
                </c:pt>
                <c:pt idx="6176">
                  <c:v>-907.24866666665105</c:v>
                </c:pt>
                <c:pt idx="6177">
                  <c:v>-907.41933333330405</c:v>
                </c:pt>
                <c:pt idx="6178">
                  <c:v>-907.86299999998096</c:v>
                </c:pt>
                <c:pt idx="6179">
                  <c:v>-907.85266666664404</c:v>
                </c:pt>
                <c:pt idx="6180">
                  <c:v>-908.25099999998395</c:v>
                </c:pt>
                <c:pt idx="6181">
                  <c:v>-908.88699999999096</c:v>
                </c:pt>
                <c:pt idx="6182">
                  <c:v>-910.47133333332295</c:v>
                </c:pt>
                <c:pt idx="6183">
                  <c:v>-914.767999999989</c:v>
                </c:pt>
                <c:pt idx="6184">
                  <c:v>-920.30599999999004</c:v>
                </c:pt>
                <c:pt idx="6185">
                  <c:v>-921.77733333333299</c:v>
                </c:pt>
                <c:pt idx="6186">
                  <c:v>-922.20233333333204</c:v>
                </c:pt>
                <c:pt idx="6187">
                  <c:v>-922.49966666666296</c:v>
                </c:pt>
                <c:pt idx="6188">
                  <c:v>-922.15933333332896</c:v>
                </c:pt>
                <c:pt idx="6189">
                  <c:v>-922.18799999999806</c:v>
                </c:pt>
                <c:pt idx="6190">
                  <c:v>-922.19700000000103</c:v>
                </c:pt>
                <c:pt idx="6191">
                  <c:v>-922.11166666666304</c:v>
                </c:pt>
                <c:pt idx="6192">
                  <c:v>-921.66766666666399</c:v>
                </c:pt>
                <c:pt idx="6193">
                  <c:v>-921.20599999998797</c:v>
                </c:pt>
                <c:pt idx="6194">
                  <c:v>-920.71699999998498</c:v>
                </c:pt>
                <c:pt idx="6195">
                  <c:v>-920.45733333331395</c:v>
                </c:pt>
                <c:pt idx="6196">
                  <c:v>-920.54266666665001</c:v>
                </c:pt>
                <c:pt idx="6197">
                  <c:v>-920.57933333331403</c:v>
                </c:pt>
                <c:pt idx="6198">
                  <c:v>-920.40899999998305</c:v>
                </c:pt>
                <c:pt idx="6199">
                  <c:v>-920.15866666664294</c:v>
                </c:pt>
                <c:pt idx="6200">
                  <c:v>-919.59066666664103</c:v>
                </c:pt>
                <c:pt idx="6201">
                  <c:v>-919.064999999978</c:v>
                </c:pt>
                <c:pt idx="6202">
                  <c:v>-918.56633333330797</c:v>
                </c:pt>
                <c:pt idx="6203">
                  <c:v>-918.10966666664694</c:v>
                </c:pt>
                <c:pt idx="6204">
                  <c:v>-918.14566666663802</c:v>
                </c:pt>
                <c:pt idx="6205">
                  <c:v>-918.61599999997395</c:v>
                </c:pt>
                <c:pt idx="6206">
                  <c:v>-918.47299999997097</c:v>
                </c:pt>
                <c:pt idx="6207">
                  <c:v>-917.83599999997296</c:v>
                </c:pt>
                <c:pt idx="6208">
                  <c:v>-914.11566666664805</c:v>
                </c:pt>
                <c:pt idx="6209">
                  <c:v>-911.47499999998001</c:v>
                </c:pt>
                <c:pt idx="6210">
                  <c:v>-908.49433333331501</c:v>
                </c:pt>
                <c:pt idx="6211">
                  <c:v>-908.64899999998795</c:v>
                </c:pt>
                <c:pt idx="6212">
                  <c:v>-909.131333333317</c:v>
                </c:pt>
                <c:pt idx="6213">
                  <c:v>-909.42233333332194</c:v>
                </c:pt>
                <c:pt idx="6214">
                  <c:v>-910.88833333331104</c:v>
                </c:pt>
                <c:pt idx="6215">
                  <c:v>-912.56033333331902</c:v>
                </c:pt>
                <c:pt idx="6216">
                  <c:v>-914.05499999997403</c:v>
                </c:pt>
                <c:pt idx="6217">
                  <c:v>-914.43999999998005</c:v>
                </c:pt>
                <c:pt idx="6218">
                  <c:v>-914.42899999998303</c:v>
                </c:pt>
                <c:pt idx="6219">
                  <c:v>-913.52299999997797</c:v>
                </c:pt>
                <c:pt idx="6220">
                  <c:v>-913.47799999997505</c:v>
                </c:pt>
                <c:pt idx="6221">
                  <c:v>-914.40599999997596</c:v>
                </c:pt>
                <c:pt idx="6222">
                  <c:v>-915.28533333330904</c:v>
                </c:pt>
                <c:pt idx="6223">
                  <c:v>-915.73299999998301</c:v>
                </c:pt>
                <c:pt idx="6224">
                  <c:v>-916.70699999998101</c:v>
                </c:pt>
                <c:pt idx="6225">
                  <c:v>-916.48133333330895</c:v>
                </c:pt>
                <c:pt idx="6226">
                  <c:v>-915.10466666664797</c:v>
                </c:pt>
                <c:pt idx="6227">
                  <c:v>-915.33999999999196</c:v>
                </c:pt>
                <c:pt idx="6228">
                  <c:v>-916.96533333332002</c:v>
                </c:pt>
                <c:pt idx="6229">
                  <c:v>-918.59966666665696</c:v>
                </c:pt>
                <c:pt idx="6230">
                  <c:v>-920.30266666665204</c:v>
                </c:pt>
                <c:pt idx="6231">
                  <c:v>-920.95099999999604</c:v>
                </c:pt>
                <c:pt idx="6232">
                  <c:v>-921.82833333332803</c:v>
                </c:pt>
                <c:pt idx="6233">
                  <c:v>-922.11366666666004</c:v>
                </c:pt>
                <c:pt idx="6234">
                  <c:v>-922.74166666666599</c:v>
                </c:pt>
                <c:pt idx="6235">
                  <c:v>-923.14466666665896</c:v>
                </c:pt>
                <c:pt idx="6236">
                  <c:v>-923.33966666666197</c:v>
                </c:pt>
                <c:pt idx="6237">
                  <c:v>-923.33533333332798</c:v>
                </c:pt>
                <c:pt idx="6238">
                  <c:v>-923.28866666666204</c:v>
                </c:pt>
                <c:pt idx="6239">
                  <c:v>-923.35433333333106</c:v>
                </c:pt>
                <c:pt idx="6240">
                  <c:v>-923.22199999999998</c:v>
                </c:pt>
                <c:pt idx="6241">
                  <c:v>-923.49966666666103</c:v>
                </c:pt>
                <c:pt idx="6242">
                  <c:v>-923.63499999998999</c:v>
                </c:pt>
                <c:pt idx="6243">
                  <c:v>-923.75033333332499</c:v>
                </c:pt>
                <c:pt idx="6244">
                  <c:v>-924.32666666665398</c:v>
                </c:pt>
                <c:pt idx="6245">
                  <c:v>-924.66699999999798</c:v>
                </c:pt>
                <c:pt idx="6246">
                  <c:v>-924.56366666666304</c:v>
                </c:pt>
                <c:pt idx="6247">
                  <c:v>-924.85533333333399</c:v>
                </c:pt>
                <c:pt idx="6248">
                  <c:v>-924.95566666666696</c:v>
                </c:pt>
                <c:pt idx="6249">
                  <c:v>-925.01133333333496</c:v>
                </c:pt>
                <c:pt idx="6250">
                  <c:v>-925.28833333333898</c:v>
                </c:pt>
                <c:pt idx="6251">
                  <c:v>-925.76700000001097</c:v>
                </c:pt>
                <c:pt idx="6252">
                  <c:v>-925.74800000001903</c:v>
                </c:pt>
                <c:pt idx="6253">
                  <c:v>-925.73166666667896</c:v>
                </c:pt>
                <c:pt idx="6254">
                  <c:v>-925.49800000001096</c:v>
                </c:pt>
                <c:pt idx="6255">
                  <c:v>-925.56933333334905</c:v>
                </c:pt>
                <c:pt idx="6256">
                  <c:v>-924.62200000001997</c:v>
                </c:pt>
                <c:pt idx="6257">
                  <c:v>-924.78900000000897</c:v>
                </c:pt>
                <c:pt idx="6258">
                  <c:v>-921.586000000024</c:v>
                </c:pt>
                <c:pt idx="6259">
                  <c:v>-913.12266666666096</c:v>
                </c:pt>
                <c:pt idx="6260">
                  <c:v>-910.46666666665305</c:v>
                </c:pt>
                <c:pt idx="6261">
                  <c:v>-908.85366666665902</c:v>
                </c:pt>
                <c:pt idx="6262">
                  <c:v>-909.11133333332896</c:v>
                </c:pt>
                <c:pt idx="6263">
                  <c:v>-909.28999999999598</c:v>
                </c:pt>
                <c:pt idx="6264">
                  <c:v>-909.94066666667402</c:v>
                </c:pt>
                <c:pt idx="6265">
                  <c:v>-910.26500000000794</c:v>
                </c:pt>
                <c:pt idx="6266">
                  <c:v>-910.07566666667697</c:v>
                </c:pt>
                <c:pt idx="6267">
                  <c:v>-910.08200000001295</c:v>
                </c:pt>
                <c:pt idx="6268">
                  <c:v>-910.83800000000997</c:v>
                </c:pt>
                <c:pt idx="6269">
                  <c:v>-911.81733333333295</c:v>
                </c:pt>
                <c:pt idx="6270">
                  <c:v>-912.60166666666498</c:v>
                </c:pt>
                <c:pt idx="6271">
                  <c:v>-914.100000000004</c:v>
                </c:pt>
                <c:pt idx="6272">
                  <c:v>-915.93333333333806</c:v>
                </c:pt>
                <c:pt idx="6273">
                  <c:v>-920.94166666667195</c:v>
                </c:pt>
                <c:pt idx="6274">
                  <c:v>-925.57333333332701</c:v>
                </c:pt>
                <c:pt idx="6275">
                  <c:v>-928.46699999998896</c:v>
                </c:pt>
                <c:pt idx="6276">
                  <c:v>-929.10099999998101</c:v>
                </c:pt>
                <c:pt idx="6277">
                  <c:v>-930.26533333331599</c:v>
                </c:pt>
                <c:pt idx="6278">
                  <c:v>-931.32133333331001</c:v>
                </c:pt>
                <c:pt idx="6279">
                  <c:v>-931.79099999997504</c:v>
                </c:pt>
                <c:pt idx="6280">
                  <c:v>-931.80933333330495</c:v>
                </c:pt>
                <c:pt idx="6281">
                  <c:v>-931.750333333306</c:v>
                </c:pt>
                <c:pt idx="6282">
                  <c:v>-931.87366666664298</c:v>
                </c:pt>
                <c:pt idx="6283">
                  <c:v>-932.25766666664595</c:v>
                </c:pt>
                <c:pt idx="6284">
                  <c:v>-932.84066666664899</c:v>
                </c:pt>
                <c:pt idx="6285">
                  <c:v>-932.98333333332403</c:v>
                </c:pt>
                <c:pt idx="6286">
                  <c:v>-933.35799999999301</c:v>
                </c:pt>
                <c:pt idx="6287">
                  <c:v>-933.57466666666198</c:v>
                </c:pt>
                <c:pt idx="6288">
                  <c:v>-933.72866666666005</c:v>
                </c:pt>
                <c:pt idx="6289">
                  <c:v>-933.71433333332095</c:v>
                </c:pt>
                <c:pt idx="6290">
                  <c:v>-933.38233333332403</c:v>
                </c:pt>
                <c:pt idx="6291">
                  <c:v>-933.007333333318</c:v>
                </c:pt>
                <c:pt idx="6292">
                  <c:v>-932.696666666645</c:v>
                </c:pt>
                <c:pt idx="6293">
                  <c:v>-932.35299999998301</c:v>
                </c:pt>
                <c:pt idx="6294">
                  <c:v>-931.17166666664605</c:v>
                </c:pt>
                <c:pt idx="6295">
                  <c:v>-930.17833333331998</c:v>
                </c:pt>
                <c:pt idx="6296">
                  <c:v>-929.05033333332597</c:v>
                </c:pt>
                <c:pt idx="6297">
                  <c:v>-928.17900000000895</c:v>
                </c:pt>
                <c:pt idx="6298">
                  <c:v>-927.09800000002201</c:v>
                </c:pt>
                <c:pt idx="6299">
                  <c:v>-926.617000000026</c:v>
                </c:pt>
                <c:pt idx="6300">
                  <c:v>-925.53566666667598</c:v>
                </c:pt>
                <c:pt idx="6301">
                  <c:v>-924.15800000000297</c:v>
                </c:pt>
                <c:pt idx="6302">
                  <c:v>-923.60399999999095</c:v>
                </c:pt>
                <c:pt idx="6303">
                  <c:v>-923.589333333328</c:v>
                </c:pt>
                <c:pt idx="6304">
                  <c:v>-924.02599999999802</c:v>
                </c:pt>
                <c:pt idx="6305">
                  <c:v>-924.13333333332798</c:v>
                </c:pt>
                <c:pt idx="6306">
                  <c:v>-924.276666666663</c:v>
                </c:pt>
                <c:pt idx="6307">
                  <c:v>-924.36899999999798</c:v>
                </c:pt>
                <c:pt idx="6308">
                  <c:v>-924.17833333333101</c:v>
                </c:pt>
                <c:pt idx="6309">
                  <c:v>-923.79166666667402</c:v>
                </c:pt>
                <c:pt idx="6310">
                  <c:v>-924.33800000000303</c:v>
                </c:pt>
                <c:pt idx="6311">
                  <c:v>-924.09500000000901</c:v>
                </c:pt>
                <c:pt idx="6312">
                  <c:v>-924.58133333333797</c:v>
                </c:pt>
                <c:pt idx="6313">
                  <c:v>-924.92466666668599</c:v>
                </c:pt>
                <c:pt idx="6314">
                  <c:v>-924.94366666667895</c:v>
                </c:pt>
                <c:pt idx="6315">
                  <c:v>-926.45833333334701</c:v>
                </c:pt>
                <c:pt idx="6316">
                  <c:v>-927.02766666668299</c:v>
                </c:pt>
                <c:pt idx="6317">
                  <c:v>-928.28533333333996</c:v>
                </c:pt>
                <c:pt idx="6318">
                  <c:v>-928.90566666666803</c:v>
                </c:pt>
                <c:pt idx="6319">
                  <c:v>-929.36799999999403</c:v>
                </c:pt>
                <c:pt idx="6320">
                  <c:v>-929.67199999999195</c:v>
                </c:pt>
                <c:pt idx="6321">
                  <c:v>-929.84466666665605</c:v>
                </c:pt>
                <c:pt idx="6322">
                  <c:v>-930.27566666665302</c:v>
                </c:pt>
                <c:pt idx="6323">
                  <c:v>-930.76966666664498</c:v>
                </c:pt>
                <c:pt idx="6324">
                  <c:v>-931.09566666664603</c:v>
                </c:pt>
                <c:pt idx="6325">
                  <c:v>-932.03899999997896</c:v>
                </c:pt>
                <c:pt idx="6326">
                  <c:v>-932.96233333331895</c:v>
                </c:pt>
                <c:pt idx="6327">
                  <c:v>-933.67333333332999</c:v>
                </c:pt>
                <c:pt idx="6328">
                  <c:v>-934.34833333332904</c:v>
                </c:pt>
                <c:pt idx="6329">
                  <c:v>-934.867333333327</c:v>
                </c:pt>
                <c:pt idx="6330">
                  <c:v>-934.83233333333396</c:v>
                </c:pt>
                <c:pt idx="6331">
                  <c:v>-934.92699999999797</c:v>
                </c:pt>
                <c:pt idx="6332">
                  <c:v>-935.27266666666401</c:v>
                </c:pt>
                <c:pt idx="6333">
                  <c:v>-935.28666666665902</c:v>
                </c:pt>
                <c:pt idx="6334">
                  <c:v>-935.68766666665999</c:v>
                </c:pt>
                <c:pt idx="6335">
                  <c:v>-935.77399999998795</c:v>
                </c:pt>
                <c:pt idx="6336">
                  <c:v>-936.13499999998896</c:v>
                </c:pt>
                <c:pt idx="6337">
                  <c:v>-936.50199999999199</c:v>
                </c:pt>
                <c:pt idx="6338">
                  <c:v>-936.83966666666197</c:v>
                </c:pt>
                <c:pt idx="6339">
                  <c:v>-937.03933333333498</c:v>
                </c:pt>
                <c:pt idx="6340">
                  <c:v>-937.66333333334205</c:v>
                </c:pt>
                <c:pt idx="6341">
                  <c:v>-938.29400000000896</c:v>
                </c:pt>
                <c:pt idx="6342">
                  <c:v>-938.70866666667996</c:v>
                </c:pt>
                <c:pt idx="6343">
                  <c:v>-939.12833333334095</c:v>
                </c:pt>
                <c:pt idx="6344">
                  <c:v>-938.98733333334496</c:v>
                </c:pt>
                <c:pt idx="6345">
                  <c:v>-938.55733333334297</c:v>
                </c:pt>
                <c:pt idx="6346">
                  <c:v>-938.29833333334102</c:v>
                </c:pt>
                <c:pt idx="6347">
                  <c:v>-937.71600000000296</c:v>
                </c:pt>
                <c:pt idx="6348">
                  <c:v>-937.43966666666995</c:v>
                </c:pt>
                <c:pt idx="6349">
                  <c:v>-937.27933333333306</c:v>
                </c:pt>
                <c:pt idx="6350">
                  <c:v>-937.11966666666501</c:v>
                </c:pt>
                <c:pt idx="6351">
                  <c:v>-937.04200000000503</c:v>
                </c:pt>
                <c:pt idx="6352">
                  <c:v>-937.19866666667201</c:v>
                </c:pt>
                <c:pt idx="6353">
                  <c:v>-937.19166666666899</c:v>
                </c:pt>
                <c:pt idx="6354">
                  <c:v>-937.18266666667103</c:v>
                </c:pt>
                <c:pt idx="6355">
                  <c:v>-936.52599999999097</c:v>
                </c:pt>
                <c:pt idx="6356">
                  <c:v>-935.90733333332298</c:v>
                </c:pt>
                <c:pt idx="6357">
                  <c:v>-935.83666666666704</c:v>
                </c:pt>
                <c:pt idx="6358">
                  <c:v>-935.01199999999699</c:v>
                </c:pt>
                <c:pt idx="6359">
                  <c:v>-934.16866666665601</c:v>
                </c:pt>
                <c:pt idx="6360">
                  <c:v>-933.10633333332999</c:v>
                </c:pt>
                <c:pt idx="6361">
                  <c:v>-931.18599999999697</c:v>
                </c:pt>
                <c:pt idx="6362">
                  <c:v>-930.21733333333896</c:v>
                </c:pt>
                <c:pt idx="6363">
                  <c:v>-928.36966666666297</c:v>
                </c:pt>
                <c:pt idx="6364">
                  <c:v>-928.56333333333805</c:v>
                </c:pt>
                <c:pt idx="6365">
                  <c:v>-928.530000000001</c:v>
                </c:pt>
                <c:pt idx="6366">
                  <c:v>-928.495999999996</c:v>
                </c:pt>
                <c:pt idx="6367">
                  <c:v>-930.12066666666499</c:v>
                </c:pt>
                <c:pt idx="6368">
                  <c:v>-930.83533333333196</c:v>
                </c:pt>
                <c:pt idx="6369">
                  <c:v>-930.33566666666104</c:v>
                </c:pt>
                <c:pt idx="6370">
                  <c:v>-931.45999999999697</c:v>
                </c:pt>
                <c:pt idx="6371">
                  <c:v>-932.04566666666597</c:v>
                </c:pt>
                <c:pt idx="6372">
                  <c:v>-932.05566666665902</c:v>
                </c:pt>
                <c:pt idx="6373">
                  <c:v>-932.46899999998504</c:v>
                </c:pt>
                <c:pt idx="6374">
                  <c:v>-934.24599999998804</c:v>
                </c:pt>
                <c:pt idx="6375">
                  <c:v>-934.87966666665898</c:v>
                </c:pt>
                <c:pt idx="6376">
                  <c:v>-935.66999999999598</c:v>
                </c:pt>
                <c:pt idx="6377">
                  <c:v>-936.38133333333406</c:v>
                </c:pt>
                <c:pt idx="6378">
                  <c:v>-936.30933333333405</c:v>
                </c:pt>
                <c:pt idx="6379">
                  <c:v>-936.27833333332899</c:v>
                </c:pt>
                <c:pt idx="6380">
                  <c:v>-935.89133333333496</c:v>
                </c:pt>
                <c:pt idx="6381">
                  <c:v>-936.22666666666203</c:v>
                </c:pt>
                <c:pt idx="6382">
                  <c:v>-935.77700000000004</c:v>
                </c:pt>
                <c:pt idx="6383">
                  <c:v>-935.43299999999704</c:v>
                </c:pt>
                <c:pt idx="6384">
                  <c:v>-935.87833333334095</c:v>
                </c:pt>
                <c:pt idx="6385">
                  <c:v>-935.74000000000103</c:v>
                </c:pt>
                <c:pt idx="6386">
                  <c:v>-935.90266666666798</c:v>
                </c:pt>
                <c:pt idx="6387">
                  <c:v>-936.13766666666902</c:v>
                </c:pt>
                <c:pt idx="6388">
                  <c:v>-936.84466666667402</c:v>
                </c:pt>
                <c:pt idx="6389">
                  <c:v>-936.79833333334102</c:v>
                </c:pt>
                <c:pt idx="6390">
                  <c:v>-937.18000000000404</c:v>
                </c:pt>
                <c:pt idx="6391">
                  <c:v>-937.28233333334401</c:v>
                </c:pt>
                <c:pt idx="6392">
                  <c:v>-937.73033333334001</c:v>
                </c:pt>
                <c:pt idx="6393">
                  <c:v>-937.687333333335</c:v>
                </c:pt>
                <c:pt idx="6394">
                  <c:v>-937.21566666667297</c:v>
                </c:pt>
                <c:pt idx="6395">
                  <c:v>-936.736333333331</c:v>
                </c:pt>
                <c:pt idx="6396">
                  <c:v>-936.90999999999894</c:v>
                </c:pt>
                <c:pt idx="6397">
                  <c:v>-936.917333333334</c:v>
                </c:pt>
                <c:pt idx="6398">
                  <c:v>-937.18400000000804</c:v>
                </c:pt>
                <c:pt idx="6399">
                  <c:v>-938.222333333341</c:v>
                </c:pt>
                <c:pt idx="6400">
                  <c:v>-938.66966666667702</c:v>
                </c:pt>
                <c:pt idx="6401">
                  <c:v>-939.21100000000899</c:v>
                </c:pt>
                <c:pt idx="6402">
                  <c:v>-939.67033333334496</c:v>
                </c:pt>
                <c:pt idx="6403">
                  <c:v>-939.66633333333903</c:v>
                </c:pt>
                <c:pt idx="6404">
                  <c:v>-939.76100000000702</c:v>
                </c:pt>
                <c:pt idx="6405">
                  <c:v>-939.91033333334406</c:v>
                </c:pt>
                <c:pt idx="6406">
                  <c:v>-940.13466666667705</c:v>
                </c:pt>
                <c:pt idx="6407">
                  <c:v>-940.42400000000498</c:v>
                </c:pt>
                <c:pt idx="6408">
                  <c:v>-940.75866666667605</c:v>
                </c:pt>
                <c:pt idx="6409">
                  <c:v>-941.11600000001101</c:v>
                </c:pt>
                <c:pt idx="6410">
                  <c:v>-941.72600000000705</c:v>
                </c:pt>
                <c:pt idx="6411">
                  <c:v>-942.40466666666703</c:v>
                </c:pt>
                <c:pt idx="6412">
                  <c:v>-943.35533333333501</c:v>
                </c:pt>
                <c:pt idx="6413">
                  <c:v>-943.80366666665498</c:v>
                </c:pt>
                <c:pt idx="6414">
                  <c:v>-944.46333333332996</c:v>
                </c:pt>
                <c:pt idx="6415">
                  <c:v>-945.37500000000296</c:v>
                </c:pt>
                <c:pt idx="6416">
                  <c:v>-946.49666666666201</c:v>
                </c:pt>
                <c:pt idx="6417">
                  <c:v>-947.593999999988</c:v>
                </c:pt>
                <c:pt idx="6418">
                  <c:v>-948.11566666666101</c:v>
                </c:pt>
                <c:pt idx="6419">
                  <c:v>-948.96999999999105</c:v>
                </c:pt>
                <c:pt idx="6420">
                  <c:v>-949.65100000000098</c:v>
                </c:pt>
                <c:pt idx="6421">
                  <c:v>-950.275333333341</c:v>
                </c:pt>
                <c:pt idx="6422">
                  <c:v>-950.96666666668295</c:v>
                </c:pt>
                <c:pt idx="6423">
                  <c:v>-951.50333333334504</c:v>
                </c:pt>
                <c:pt idx="6424">
                  <c:v>-952.21500000000799</c:v>
                </c:pt>
                <c:pt idx="6425">
                  <c:v>-952.90366666667103</c:v>
                </c:pt>
                <c:pt idx="6426">
                  <c:v>-953.26833333334002</c:v>
                </c:pt>
                <c:pt idx="6427">
                  <c:v>-953.55066666667096</c:v>
                </c:pt>
                <c:pt idx="6428">
                  <c:v>-953.80133333333799</c:v>
                </c:pt>
                <c:pt idx="6429">
                  <c:v>-954.10700000000497</c:v>
                </c:pt>
                <c:pt idx="6430">
                  <c:v>-954.62400000000503</c:v>
                </c:pt>
                <c:pt idx="6431">
                  <c:v>-954.967333333336</c:v>
                </c:pt>
                <c:pt idx="6432">
                  <c:v>-955.31866666666804</c:v>
                </c:pt>
                <c:pt idx="6433">
                  <c:v>-955.428666666666</c:v>
                </c:pt>
                <c:pt idx="6434">
                  <c:v>-955.419999999997</c:v>
                </c:pt>
                <c:pt idx="6435">
                  <c:v>-955.50599999999997</c:v>
                </c:pt>
                <c:pt idx="6436">
                  <c:v>-955.31833333333702</c:v>
                </c:pt>
                <c:pt idx="6437">
                  <c:v>-955.43199999999695</c:v>
                </c:pt>
                <c:pt idx="6438">
                  <c:v>-955.38633333333303</c:v>
                </c:pt>
                <c:pt idx="6439">
                  <c:v>-955.53200000000299</c:v>
                </c:pt>
                <c:pt idx="6440">
                  <c:v>-955.42566666666596</c:v>
                </c:pt>
                <c:pt idx="6441">
                  <c:v>-955.43466666666404</c:v>
                </c:pt>
                <c:pt idx="6442">
                  <c:v>-955.21566666667104</c:v>
                </c:pt>
                <c:pt idx="6443">
                  <c:v>-954.92333333334</c:v>
                </c:pt>
                <c:pt idx="6444">
                  <c:v>-954.80200000000298</c:v>
                </c:pt>
                <c:pt idx="6445">
                  <c:v>-954.73433333333196</c:v>
                </c:pt>
                <c:pt idx="6446">
                  <c:v>-954.52600000000496</c:v>
                </c:pt>
                <c:pt idx="6447">
                  <c:v>-954.58866666667495</c:v>
                </c:pt>
                <c:pt idx="6448">
                  <c:v>-954.32166666667695</c:v>
                </c:pt>
                <c:pt idx="6449">
                  <c:v>-954.42766666667205</c:v>
                </c:pt>
                <c:pt idx="6450">
                  <c:v>-954.81500000000096</c:v>
                </c:pt>
                <c:pt idx="6451">
                  <c:v>-954.75166666666803</c:v>
                </c:pt>
                <c:pt idx="6452">
                  <c:v>-954.719999999999</c:v>
                </c:pt>
                <c:pt idx="6453">
                  <c:v>-954.84599999999898</c:v>
                </c:pt>
                <c:pt idx="6454">
                  <c:v>-954.65066666666996</c:v>
                </c:pt>
                <c:pt idx="6455">
                  <c:v>-954.58033333333697</c:v>
                </c:pt>
                <c:pt idx="6456">
                  <c:v>-954.70666666666602</c:v>
                </c:pt>
                <c:pt idx="6457">
                  <c:v>-955.01166666666802</c:v>
                </c:pt>
                <c:pt idx="6458">
                  <c:v>-954.86866666666799</c:v>
                </c:pt>
                <c:pt idx="6459">
                  <c:v>-954.349999999999</c:v>
                </c:pt>
                <c:pt idx="6460">
                  <c:v>-954.56200000000297</c:v>
                </c:pt>
                <c:pt idx="6461">
                  <c:v>-954.71133333333898</c:v>
                </c:pt>
                <c:pt idx="6462">
                  <c:v>-954.71100000000195</c:v>
                </c:pt>
                <c:pt idx="6463">
                  <c:v>-954.60599999999602</c:v>
                </c:pt>
                <c:pt idx="6464">
                  <c:v>-954.61700000000098</c:v>
                </c:pt>
                <c:pt idx="6465">
                  <c:v>-954.57833333333497</c:v>
                </c:pt>
                <c:pt idx="6466">
                  <c:v>-954.73400000001004</c:v>
                </c:pt>
                <c:pt idx="6467">
                  <c:v>-954.78866666666295</c:v>
                </c:pt>
                <c:pt idx="6468">
                  <c:v>-954.83166666666796</c:v>
                </c:pt>
                <c:pt idx="6469">
                  <c:v>-954.53333333333501</c:v>
                </c:pt>
                <c:pt idx="6470">
                  <c:v>-954.69133333333298</c:v>
                </c:pt>
                <c:pt idx="6471">
                  <c:v>-954.59200000000203</c:v>
                </c:pt>
                <c:pt idx="6472">
                  <c:v>-954.74666666667497</c:v>
                </c:pt>
                <c:pt idx="6473">
                  <c:v>-955.01366666666797</c:v>
                </c:pt>
                <c:pt idx="6474">
                  <c:v>-954.81500000000096</c:v>
                </c:pt>
                <c:pt idx="6475">
                  <c:v>-955.08966666666595</c:v>
                </c:pt>
                <c:pt idx="6476">
                  <c:v>-955.05233333333501</c:v>
                </c:pt>
                <c:pt idx="6477">
                  <c:v>-954.98200000000395</c:v>
                </c:pt>
                <c:pt idx="6478">
                  <c:v>-954.88200000000097</c:v>
                </c:pt>
                <c:pt idx="6479">
                  <c:v>-955.09733333333395</c:v>
                </c:pt>
                <c:pt idx="6480">
                  <c:v>-954.93633333333503</c:v>
                </c:pt>
                <c:pt idx="6481">
                  <c:v>-954.98466666666798</c:v>
                </c:pt>
                <c:pt idx="6482">
                  <c:v>-954.88366666666695</c:v>
                </c:pt>
                <c:pt idx="6483">
                  <c:v>-955.30333333333203</c:v>
                </c:pt>
                <c:pt idx="6484">
                  <c:v>-955.47799999999904</c:v>
                </c:pt>
                <c:pt idx="6485">
                  <c:v>-955.41733333334696</c:v>
                </c:pt>
                <c:pt idx="6486">
                  <c:v>-955.56966666666699</c:v>
                </c:pt>
                <c:pt idx="6487">
                  <c:v>-955.41699999999798</c:v>
                </c:pt>
                <c:pt idx="6488">
                  <c:v>-955.38533333333601</c:v>
                </c:pt>
                <c:pt idx="6489">
                  <c:v>-954.85166666666998</c:v>
                </c:pt>
                <c:pt idx="6490">
                  <c:v>-954.85999999999797</c:v>
                </c:pt>
                <c:pt idx="6491">
                  <c:v>-954.60500000000604</c:v>
                </c:pt>
                <c:pt idx="6492">
                  <c:v>-954.17733333333797</c:v>
                </c:pt>
                <c:pt idx="6493">
                  <c:v>-953.39733333333902</c:v>
                </c:pt>
                <c:pt idx="6494">
                  <c:v>-953.04833333334295</c:v>
                </c:pt>
                <c:pt idx="6495">
                  <c:v>-952.41933333333895</c:v>
                </c:pt>
                <c:pt idx="6496">
                  <c:v>-951.94133333334003</c:v>
                </c:pt>
                <c:pt idx="6497">
                  <c:v>-951.93133333334401</c:v>
                </c:pt>
                <c:pt idx="6498">
                  <c:v>-951.75733333334404</c:v>
                </c:pt>
                <c:pt idx="6499">
                  <c:v>-950.98100000000602</c:v>
                </c:pt>
                <c:pt idx="6500">
                  <c:v>-950.40233333333902</c:v>
                </c:pt>
                <c:pt idx="6501">
                  <c:v>-949.955666666669</c:v>
                </c:pt>
                <c:pt idx="6502">
                  <c:v>-949.69733333333897</c:v>
                </c:pt>
                <c:pt idx="6503">
                  <c:v>-949.27066666666701</c:v>
                </c:pt>
                <c:pt idx="6504">
                  <c:v>-949.13433333332796</c:v>
                </c:pt>
                <c:pt idx="6505">
                  <c:v>-948.83833333332905</c:v>
                </c:pt>
                <c:pt idx="6506">
                  <c:v>-948.64566666665996</c:v>
                </c:pt>
                <c:pt idx="6507">
                  <c:v>-948.37299999998697</c:v>
                </c:pt>
                <c:pt idx="6508">
                  <c:v>-948.13266666665504</c:v>
                </c:pt>
                <c:pt idx="6509">
                  <c:v>-947.99899999999195</c:v>
                </c:pt>
                <c:pt idx="6510">
                  <c:v>-947.26799999999105</c:v>
                </c:pt>
                <c:pt idx="6511">
                  <c:v>-946.51066666666497</c:v>
                </c:pt>
                <c:pt idx="6512">
                  <c:v>-945.78666666666402</c:v>
                </c:pt>
                <c:pt idx="6513">
                  <c:v>-945.52399999999295</c:v>
                </c:pt>
                <c:pt idx="6514">
                  <c:v>-944.62733333332699</c:v>
                </c:pt>
                <c:pt idx="6515">
                  <c:v>-944.21866666665596</c:v>
                </c:pt>
                <c:pt idx="6516">
                  <c:v>-944.17466666666405</c:v>
                </c:pt>
                <c:pt idx="6517">
                  <c:v>-944.08333333332905</c:v>
                </c:pt>
                <c:pt idx="6518">
                  <c:v>-944.34766666665905</c:v>
                </c:pt>
                <c:pt idx="6519">
                  <c:v>-944.76299999998605</c:v>
                </c:pt>
                <c:pt idx="6520">
                  <c:v>-945.08233333332203</c:v>
                </c:pt>
                <c:pt idx="6521">
                  <c:v>-945.620999999996</c:v>
                </c:pt>
                <c:pt idx="6522">
                  <c:v>-945.767333333333</c:v>
                </c:pt>
                <c:pt idx="6523">
                  <c:v>-946.20233333333397</c:v>
                </c:pt>
                <c:pt idx="6524">
                  <c:v>-946.65033333332894</c:v>
                </c:pt>
                <c:pt idx="6525">
                  <c:v>-946.59299999998996</c:v>
                </c:pt>
                <c:pt idx="6526">
                  <c:v>-947.07166666666296</c:v>
                </c:pt>
                <c:pt idx="6527">
                  <c:v>-947.32133333333002</c:v>
                </c:pt>
                <c:pt idx="6528">
                  <c:v>-947.37833333332298</c:v>
                </c:pt>
                <c:pt idx="6529">
                  <c:v>-947.70733333332203</c:v>
                </c:pt>
                <c:pt idx="6530">
                  <c:v>-947.96866666666301</c:v>
                </c:pt>
                <c:pt idx="6531">
                  <c:v>-947.77133333332199</c:v>
                </c:pt>
                <c:pt idx="6532">
                  <c:v>-947.79999999999404</c:v>
                </c:pt>
                <c:pt idx="6533">
                  <c:v>-947.80466666665905</c:v>
                </c:pt>
                <c:pt idx="6534">
                  <c:v>-947.44533333332299</c:v>
                </c:pt>
                <c:pt idx="6535">
                  <c:v>-947.19333333332702</c:v>
                </c:pt>
                <c:pt idx="6536">
                  <c:v>-946.82133333333002</c:v>
                </c:pt>
                <c:pt idx="6537">
                  <c:v>-946.94033333332504</c:v>
                </c:pt>
                <c:pt idx="6538">
                  <c:v>-946.89633333332802</c:v>
                </c:pt>
                <c:pt idx="6539">
                  <c:v>-946.78699999999105</c:v>
                </c:pt>
                <c:pt idx="6540">
                  <c:v>-946.74233333333405</c:v>
                </c:pt>
                <c:pt idx="6541">
                  <c:v>-947.04599999999402</c:v>
                </c:pt>
                <c:pt idx="6542">
                  <c:v>-946.578666666662</c:v>
                </c:pt>
                <c:pt idx="6543">
                  <c:v>-946.47166666666806</c:v>
                </c:pt>
                <c:pt idx="6544">
                  <c:v>-946.25466666666</c:v>
                </c:pt>
                <c:pt idx="6545">
                  <c:v>-946.59533333332399</c:v>
                </c:pt>
                <c:pt idx="6546">
                  <c:v>-946.20633333332296</c:v>
                </c:pt>
                <c:pt idx="6547">
                  <c:v>-945.62366666665901</c:v>
                </c:pt>
                <c:pt idx="6548">
                  <c:v>-945.32366666665905</c:v>
                </c:pt>
                <c:pt idx="6549">
                  <c:v>-944.79066666665994</c:v>
                </c:pt>
                <c:pt idx="6550">
                  <c:v>-944.55033333332597</c:v>
                </c:pt>
                <c:pt idx="6551">
                  <c:v>-944.08899999999596</c:v>
                </c:pt>
                <c:pt idx="6552">
                  <c:v>-943.86833333332595</c:v>
                </c:pt>
                <c:pt idx="6553">
                  <c:v>-943.66699999999901</c:v>
                </c:pt>
                <c:pt idx="6554">
                  <c:v>-943.62533333333101</c:v>
                </c:pt>
                <c:pt idx="6555">
                  <c:v>-943.35333333333097</c:v>
                </c:pt>
                <c:pt idx="6556">
                  <c:v>-942.80700000000195</c:v>
                </c:pt>
                <c:pt idx="6557">
                  <c:v>-942.56133333333003</c:v>
                </c:pt>
                <c:pt idx="6558">
                  <c:v>-942.93200000000195</c:v>
                </c:pt>
                <c:pt idx="6559">
                  <c:v>-942.96700000000499</c:v>
                </c:pt>
                <c:pt idx="6560">
                  <c:v>-943.78633333333198</c:v>
                </c:pt>
                <c:pt idx="6561">
                  <c:v>-945.23133333332203</c:v>
                </c:pt>
                <c:pt idx="6562">
                  <c:v>-945.46699999999203</c:v>
                </c:pt>
                <c:pt idx="6563">
                  <c:v>-946.21033333332298</c:v>
                </c:pt>
                <c:pt idx="6564">
                  <c:v>-947.18033333332403</c:v>
                </c:pt>
                <c:pt idx="6565">
                  <c:v>-947.96433333333005</c:v>
                </c:pt>
                <c:pt idx="6566">
                  <c:v>-948.41733333333605</c:v>
                </c:pt>
                <c:pt idx="6567">
                  <c:v>-948.73733333333803</c:v>
                </c:pt>
                <c:pt idx="6568">
                  <c:v>-949.24566666666499</c:v>
                </c:pt>
                <c:pt idx="6569">
                  <c:v>-949.78966666666497</c:v>
                </c:pt>
                <c:pt idx="6570">
                  <c:v>-949.96466666667095</c:v>
                </c:pt>
                <c:pt idx="6571">
                  <c:v>-949.81066666666902</c:v>
                </c:pt>
                <c:pt idx="6572">
                  <c:v>-949.89666666667199</c:v>
                </c:pt>
                <c:pt idx="6573">
                  <c:v>-949.68166666666502</c:v>
                </c:pt>
                <c:pt idx="6574">
                  <c:v>-950.25133333333395</c:v>
                </c:pt>
                <c:pt idx="6575">
                  <c:v>-950.506666666672</c:v>
                </c:pt>
                <c:pt idx="6576">
                  <c:v>-950.58933333334005</c:v>
                </c:pt>
                <c:pt idx="6577">
                  <c:v>-950.89000000001204</c:v>
                </c:pt>
                <c:pt idx="6578">
                  <c:v>-950.85933333334901</c:v>
                </c:pt>
                <c:pt idx="6579">
                  <c:v>-950.51933333334205</c:v>
                </c:pt>
                <c:pt idx="6580">
                  <c:v>-950.55100000001005</c:v>
                </c:pt>
                <c:pt idx="6581">
                  <c:v>-950.73166666666896</c:v>
                </c:pt>
                <c:pt idx="6582">
                  <c:v>-951.343333333347</c:v>
                </c:pt>
                <c:pt idx="6583">
                  <c:v>-951.92200000000901</c:v>
                </c:pt>
                <c:pt idx="6584">
                  <c:v>-951.97933333334504</c:v>
                </c:pt>
                <c:pt idx="6585">
                  <c:v>-952.29800000001001</c:v>
                </c:pt>
                <c:pt idx="6586">
                  <c:v>-952.50866666668003</c:v>
                </c:pt>
                <c:pt idx="6587">
                  <c:v>-952.60666666667805</c:v>
                </c:pt>
                <c:pt idx="6588">
                  <c:v>-953.19300000000396</c:v>
                </c:pt>
                <c:pt idx="6589">
                  <c:v>-953.830666666669</c:v>
                </c:pt>
                <c:pt idx="6590">
                  <c:v>-953.91933333334896</c:v>
                </c:pt>
                <c:pt idx="6591">
                  <c:v>-954.33033333334004</c:v>
                </c:pt>
                <c:pt idx="6592">
                  <c:v>-954.40900000001295</c:v>
                </c:pt>
                <c:pt idx="6593">
                  <c:v>-954.27800000000195</c:v>
                </c:pt>
                <c:pt idx="6594">
                  <c:v>-954.11966666667104</c:v>
                </c:pt>
                <c:pt idx="6595">
                  <c:v>-954.11600000000203</c:v>
                </c:pt>
                <c:pt idx="6596">
                  <c:v>-954.32233333333397</c:v>
                </c:pt>
                <c:pt idx="6597">
                  <c:v>-955.16399999999896</c:v>
                </c:pt>
                <c:pt idx="6598">
                  <c:v>-957.02333333332103</c:v>
                </c:pt>
                <c:pt idx="6599">
                  <c:v>-958.80966666665802</c:v>
                </c:pt>
                <c:pt idx="6600">
                  <c:v>-960.59166666666101</c:v>
                </c:pt>
                <c:pt idx="6601">
                  <c:v>-961.67466666666201</c:v>
                </c:pt>
                <c:pt idx="6602">
                  <c:v>-962.84433333332902</c:v>
                </c:pt>
                <c:pt idx="6603">
                  <c:v>-963.152999999999</c:v>
                </c:pt>
                <c:pt idx="6604">
                  <c:v>-963.18966666666597</c:v>
                </c:pt>
                <c:pt idx="6605">
                  <c:v>-963.00666666666405</c:v>
                </c:pt>
                <c:pt idx="6606">
                  <c:v>-963.66700000000003</c:v>
                </c:pt>
                <c:pt idx="6607">
                  <c:v>-963.63400000000297</c:v>
                </c:pt>
                <c:pt idx="6608">
                  <c:v>-963.60199999999702</c:v>
                </c:pt>
                <c:pt idx="6609">
                  <c:v>-964.00899999999695</c:v>
                </c:pt>
                <c:pt idx="6610">
                  <c:v>-963.59466666666503</c:v>
                </c:pt>
                <c:pt idx="6611">
                  <c:v>-964.02533333332497</c:v>
                </c:pt>
                <c:pt idx="6612">
                  <c:v>-963.73433333333105</c:v>
                </c:pt>
                <c:pt idx="6613">
                  <c:v>-963.49833333332595</c:v>
                </c:pt>
                <c:pt idx="6614">
                  <c:v>-963.07933333333403</c:v>
                </c:pt>
                <c:pt idx="6615">
                  <c:v>-962.24499999999296</c:v>
                </c:pt>
                <c:pt idx="6616">
                  <c:v>-961.80000000000496</c:v>
                </c:pt>
                <c:pt idx="6617">
                  <c:v>-960.56666666666399</c:v>
                </c:pt>
                <c:pt idx="6618">
                  <c:v>-960.00133333332201</c:v>
                </c:pt>
                <c:pt idx="6619">
                  <c:v>-959.056666666654</c:v>
                </c:pt>
                <c:pt idx="6620">
                  <c:v>-958.48866666665697</c:v>
                </c:pt>
                <c:pt idx="6621">
                  <c:v>-958.01399999999001</c:v>
                </c:pt>
                <c:pt idx="6622">
                  <c:v>-957.75066666665998</c:v>
                </c:pt>
                <c:pt idx="6623">
                  <c:v>-956.566333333329</c:v>
                </c:pt>
                <c:pt idx="6624">
                  <c:v>-954.89900000000705</c:v>
                </c:pt>
                <c:pt idx="6625">
                  <c:v>-953.34933333334595</c:v>
                </c:pt>
                <c:pt idx="6626">
                  <c:v>-952.21366666666802</c:v>
                </c:pt>
                <c:pt idx="6627">
                  <c:v>-951.097333333341</c:v>
                </c:pt>
                <c:pt idx="6628">
                  <c:v>-950.703000000006</c:v>
                </c:pt>
                <c:pt idx="6629">
                  <c:v>-950.63466666667296</c:v>
                </c:pt>
                <c:pt idx="6630">
                  <c:v>-950.51500000000499</c:v>
                </c:pt>
                <c:pt idx="6631">
                  <c:v>-951.01566666667395</c:v>
                </c:pt>
                <c:pt idx="6632">
                  <c:v>-951.09600000000205</c:v>
                </c:pt>
                <c:pt idx="6633">
                  <c:v>-951.34133333333796</c:v>
                </c:pt>
                <c:pt idx="6634">
                  <c:v>-952.13333333333503</c:v>
                </c:pt>
                <c:pt idx="6635">
                  <c:v>-952.76133333333303</c:v>
                </c:pt>
                <c:pt idx="6636">
                  <c:v>-953.82000000000403</c:v>
                </c:pt>
                <c:pt idx="6637">
                  <c:v>-954.46900000000403</c:v>
                </c:pt>
                <c:pt idx="6638">
                  <c:v>-955.29333333333705</c:v>
                </c:pt>
                <c:pt idx="6639">
                  <c:v>-956.18499999999904</c:v>
                </c:pt>
                <c:pt idx="6640">
                  <c:v>-956.89766666666003</c:v>
                </c:pt>
                <c:pt idx="6641">
                  <c:v>-958.14833333332194</c:v>
                </c:pt>
                <c:pt idx="6642">
                  <c:v>-959.01666666665506</c:v>
                </c:pt>
                <c:pt idx="6643">
                  <c:v>-959.56666666665205</c:v>
                </c:pt>
                <c:pt idx="6644">
                  <c:v>-959.69366666664905</c:v>
                </c:pt>
                <c:pt idx="6645">
                  <c:v>-959.74566666664998</c:v>
                </c:pt>
                <c:pt idx="6646">
                  <c:v>-959.81866666664905</c:v>
                </c:pt>
                <c:pt idx="6647">
                  <c:v>-960.02299999998002</c:v>
                </c:pt>
                <c:pt idx="6648">
                  <c:v>-960.59699999998395</c:v>
                </c:pt>
                <c:pt idx="6649">
                  <c:v>-960.83199999998203</c:v>
                </c:pt>
                <c:pt idx="6650">
                  <c:v>-961.33099999998296</c:v>
                </c:pt>
                <c:pt idx="6651">
                  <c:v>-961.91166666666595</c:v>
                </c:pt>
                <c:pt idx="6652">
                  <c:v>-962.910666666677</c:v>
                </c:pt>
                <c:pt idx="6653">
                  <c:v>-963.69466666667404</c:v>
                </c:pt>
                <c:pt idx="6654">
                  <c:v>-964.258666666674</c:v>
                </c:pt>
                <c:pt idx="6655">
                  <c:v>-964.93000000000404</c:v>
                </c:pt>
                <c:pt idx="6656">
                  <c:v>-965.21666666667102</c:v>
                </c:pt>
                <c:pt idx="6657">
                  <c:v>-965.66899999999396</c:v>
                </c:pt>
                <c:pt idx="6658">
                  <c:v>-965.92800000000204</c:v>
                </c:pt>
                <c:pt idx="6659">
                  <c:v>-966.051999999994</c:v>
                </c:pt>
                <c:pt idx="6660">
                  <c:v>-966.31899999999803</c:v>
                </c:pt>
                <c:pt idx="6661">
                  <c:v>-966.50366666666105</c:v>
                </c:pt>
                <c:pt idx="6662">
                  <c:v>-966.60866666666504</c:v>
                </c:pt>
                <c:pt idx="6663">
                  <c:v>-966.80333333333704</c:v>
                </c:pt>
                <c:pt idx="6664">
                  <c:v>-966.27499999999998</c:v>
                </c:pt>
                <c:pt idx="6665">
                  <c:v>-965.89533333333202</c:v>
                </c:pt>
                <c:pt idx="6666">
                  <c:v>-964.89766666666605</c:v>
                </c:pt>
                <c:pt idx="6667">
                  <c:v>-964.63533333332998</c:v>
                </c:pt>
                <c:pt idx="6668">
                  <c:v>-964.14933333332897</c:v>
                </c:pt>
                <c:pt idx="6669">
                  <c:v>-964.39733333333299</c:v>
                </c:pt>
                <c:pt idx="6670">
                  <c:v>-964.17433333332701</c:v>
                </c:pt>
                <c:pt idx="6671">
                  <c:v>-964.48133333333499</c:v>
                </c:pt>
                <c:pt idx="6672">
                  <c:v>-964.58633333333</c:v>
                </c:pt>
                <c:pt idx="6673">
                  <c:v>-964.09100000000001</c:v>
                </c:pt>
                <c:pt idx="6674">
                  <c:v>-963.33400000000199</c:v>
                </c:pt>
                <c:pt idx="6675">
                  <c:v>-962.43966666666699</c:v>
                </c:pt>
                <c:pt idx="6676">
                  <c:v>-962.21599999999603</c:v>
                </c:pt>
                <c:pt idx="6677">
                  <c:v>-961.82866666666303</c:v>
                </c:pt>
                <c:pt idx="6678">
                  <c:v>-961.61599999999305</c:v>
                </c:pt>
                <c:pt idx="6679">
                  <c:v>-960.675999999993</c:v>
                </c:pt>
                <c:pt idx="6680">
                  <c:v>-960.21433333333005</c:v>
                </c:pt>
                <c:pt idx="6681">
                  <c:v>-959.37466666665705</c:v>
                </c:pt>
                <c:pt idx="6682">
                  <c:v>-957.90666666665902</c:v>
                </c:pt>
                <c:pt idx="6683">
                  <c:v>-955.99899999999502</c:v>
                </c:pt>
                <c:pt idx="6684">
                  <c:v>-954.37700000000495</c:v>
                </c:pt>
                <c:pt idx="6685">
                  <c:v>-953.37633333334202</c:v>
                </c:pt>
                <c:pt idx="6686">
                  <c:v>-951.70833333334997</c:v>
                </c:pt>
                <c:pt idx="6687">
                  <c:v>-950.49033333334</c:v>
                </c:pt>
                <c:pt idx="6688">
                  <c:v>-949.46166666667295</c:v>
                </c:pt>
                <c:pt idx="6689">
                  <c:v>-948.62366666666298</c:v>
                </c:pt>
                <c:pt idx="6690">
                  <c:v>-948.38899999999796</c:v>
                </c:pt>
                <c:pt idx="6691">
                  <c:v>-948.36766666666801</c:v>
                </c:pt>
                <c:pt idx="6692">
                  <c:v>-948.78500000000304</c:v>
                </c:pt>
                <c:pt idx="6693">
                  <c:v>-949.46000000000197</c:v>
                </c:pt>
                <c:pt idx="6694">
                  <c:v>-949.70166666667001</c:v>
                </c:pt>
                <c:pt idx="6695">
                  <c:v>-949.48099999999999</c:v>
                </c:pt>
                <c:pt idx="6696">
                  <c:v>-949.29599999999402</c:v>
                </c:pt>
                <c:pt idx="6697">
                  <c:v>-949.68566666666698</c:v>
                </c:pt>
                <c:pt idx="6698">
                  <c:v>-950.171333333338</c:v>
                </c:pt>
                <c:pt idx="6699">
                  <c:v>-951.30599999999697</c:v>
                </c:pt>
                <c:pt idx="6700">
                  <c:v>-952.70733333333601</c:v>
                </c:pt>
                <c:pt idx="6701">
                  <c:v>-954.70399999999495</c:v>
                </c:pt>
                <c:pt idx="6702">
                  <c:v>-956.450000000003</c:v>
                </c:pt>
                <c:pt idx="6703">
                  <c:v>-957.34899999999197</c:v>
                </c:pt>
                <c:pt idx="6704">
                  <c:v>-958.38466666666</c:v>
                </c:pt>
                <c:pt idx="6705">
                  <c:v>-959.54866666665998</c:v>
                </c:pt>
                <c:pt idx="6706">
                  <c:v>-960.56699999998398</c:v>
                </c:pt>
                <c:pt idx="6707">
                  <c:v>-960.29633333332094</c:v>
                </c:pt>
                <c:pt idx="6708">
                  <c:v>-960.45066666665298</c:v>
                </c:pt>
                <c:pt idx="6709">
                  <c:v>-961.10999999998501</c:v>
                </c:pt>
                <c:pt idx="6710">
                  <c:v>-962.35433333333594</c:v>
                </c:pt>
                <c:pt idx="6711">
                  <c:v>-963.75600000000395</c:v>
                </c:pt>
                <c:pt idx="6712">
                  <c:v>-965.45200000000102</c:v>
                </c:pt>
                <c:pt idx="6713">
                  <c:v>-967.12433333333399</c:v>
                </c:pt>
                <c:pt idx="6714">
                  <c:v>-968.49999999999397</c:v>
                </c:pt>
                <c:pt idx="6715">
                  <c:v>-969.64766666666105</c:v>
                </c:pt>
                <c:pt idx="6716">
                  <c:v>-970.23799999999198</c:v>
                </c:pt>
                <c:pt idx="6717">
                  <c:v>-970.85966666665797</c:v>
                </c:pt>
                <c:pt idx="6718">
                  <c:v>-971.45966666665402</c:v>
                </c:pt>
                <c:pt idx="6719">
                  <c:v>-971.96633333332397</c:v>
                </c:pt>
                <c:pt idx="6720">
                  <c:v>-972.05833333331805</c:v>
                </c:pt>
                <c:pt idx="6721">
                  <c:v>-971.85166666666203</c:v>
                </c:pt>
                <c:pt idx="6722">
                  <c:v>-970.87399999999104</c:v>
                </c:pt>
                <c:pt idx="6723">
                  <c:v>-969.95633333332501</c:v>
                </c:pt>
                <c:pt idx="6724">
                  <c:v>-968.83666666665499</c:v>
                </c:pt>
                <c:pt idx="6725">
                  <c:v>-967.36099999999396</c:v>
                </c:pt>
                <c:pt idx="6726">
                  <c:v>-965.76666666667302</c:v>
                </c:pt>
                <c:pt idx="6727">
                  <c:v>-964.55766666667</c:v>
                </c:pt>
                <c:pt idx="6728">
                  <c:v>-963.39800000000503</c:v>
                </c:pt>
                <c:pt idx="6729">
                  <c:v>-962.62666666667099</c:v>
                </c:pt>
                <c:pt idx="6730">
                  <c:v>-962.03366666666795</c:v>
                </c:pt>
                <c:pt idx="6731">
                  <c:v>-961.14166666665199</c:v>
                </c:pt>
                <c:pt idx="6732">
                  <c:v>-960.91399999999101</c:v>
                </c:pt>
                <c:pt idx="6733">
                  <c:v>-960.37033333332795</c:v>
                </c:pt>
                <c:pt idx="6734">
                  <c:v>-960.32533333332697</c:v>
                </c:pt>
                <c:pt idx="6735">
                  <c:v>-959.87366666665798</c:v>
                </c:pt>
                <c:pt idx="6736">
                  <c:v>-959.75399999999297</c:v>
                </c:pt>
                <c:pt idx="6737">
                  <c:v>-959.25499999998999</c:v>
                </c:pt>
                <c:pt idx="6738">
                  <c:v>-959.01199999999005</c:v>
                </c:pt>
                <c:pt idx="6739">
                  <c:v>-959.19399999998404</c:v>
                </c:pt>
                <c:pt idx="6740">
                  <c:v>-958.987333333327</c:v>
                </c:pt>
                <c:pt idx="6741">
                  <c:v>-958.91499999999098</c:v>
                </c:pt>
                <c:pt idx="6742">
                  <c:v>-958.72799999998597</c:v>
                </c:pt>
                <c:pt idx="6743">
                  <c:v>-958.35533333332501</c:v>
                </c:pt>
                <c:pt idx="6744">
                  <c:v>-958.49699999998802</c:v>
                </c:pt>
                <c:pt idx="6745">
                  <c:v>-958.71133333332295</c:v>
                </c:pt>
                <c:pt idx="6746">
                  <c:v>-958.93866666666395</c:v>
                </c:pt>
                <c:pt idx="6747">
                  <c:v>-959.26866666665603</c:v>
                </c:pt>
                <c:pt idx="6748">
                  <c:v>-959.34733333332701</c:v>
                </c:pt>
                <c:pt idx="6749">
                  <c:v>-959.39133333332495</c:v>
                </c:pt>
                <c:pt idx="6750">
                  <c:v>-959.74166666666099</c:v>
                </c:pt>
                <c:pt idx="6751">
                  <c:v>-959.94633333332501</c:v>
                </c:pt>
                <c:pt idx="6752">
                  <c:v>-960.04133333332595</c:v>
                </c:pt>
                <c:pt idx="6753">
                  <c:v>-959.99933333332501</c:v>
                </c:pt>
                <c:pt idx="6754">
                  <c:v>-959.90133333332801</c:v>
                </c:pt>
                <c:pt idx="6755">
                  <c:v>-960.08466666666402</c:v>
                </c:pt>
                <c:pt idx="6756">
                  <c:v>-960.17199999999696</c:v>
                </c:pt>
                <c:pt idx="6757">
                  <c:v>-960.46133333332398</c:v>
                </c:pt>
                <c:pt idx="6758">
                  <c:v>-960.59099999999205</c:v>
                </c:pt>
                <c:pt idx="6759">
                  <c:v>-960.14699999999004</c:v>
                </c:pt>
                <c:pt idx="6760">
                  <c:v>-960.30299999999397</c:v>
                </c:pt>
                <c:pt idx="6761">
                  <c:v>-960.32633333331898</c:v>
                </c:pt>
                <c:pt idx="6762">
                  <c:v>-960.70599999999104</c:v>
                </c:pt>
                <c:pt idx="6763">
                  <c:v>-960.76699999999403</c:v>
                </c:pt>
                <c:pt idx="6764">
                  <c:v>-961.10999999999694</c:v>
                </c:pt>
                <c:pt idx="6765">
                  <c:v>-960.919999999992</c:v>
                </c:pt>
                <c:pt idx="6766">
                  <c:v>-961.22833333332801</c:v>
                </c:pt>
                <c:pt idx="6767">
                  <c:v>-961.44066666666401</c:v>
                </c:pt>
                <c:pt idx="6768">
                  <c:v>-961.74833333333004</c:v>
                </c:pt>
                <c:pt idx="6769">
                  <c:v>-961.96799999999803</c:v>
                </c:pt>
                <c:pt idx="6770">
                  <c:v>-961.85966666666195</c:v>
                </c:pt>
                <c:pt idx="6771">
                  <c:v>-962.17666666666196</c:v>
                </c:pt>
                <c:pt idx="6772">
                  <c:v>-962.60666666666305</c:v>
                </c:pt>
                <c:pt idx="6773">
                  <c:v>-962.36799999999596</c:v>
                </c:pt>
                <c:pt idx="6774">
                  <c:v>-962.35999999999603</c:v>
                </c:pt>
                <c:pt idx="6775">
                  <c:v>-962.67199999999696</c:v>
                </c:pt>
                <c:pt idx="6776">
                  <c:v>-962.83466666666595</c:v>
                </c:pt>
                <c:pt idx="6777">
                  <c:v>-963.03966666666804</c:v>
                </c:pt>
                <c:pt idx="6778">
                  <c:v>-962.76333333333002</c:v>
                </c:pt>
                <c:pt idx="6779">
                  <c:v>-962.98699999999997</c:v>
                </c:pt>
                <c:pt idx="6780">
                  <c:v>-963.01933333333898</c:v>
                </c:pt>
                <c:pt idx="6781">
                  <c:v>-962.69633333333195</c:v>
                </c:pt>
                <c:pt idx="6782">
                  <c:v>-963.34900000000096</c:v>
                </c:pt>
                <c:pt idx="6783">
                  <c:v>-963.28766666666695</c:v>
                </c:pt>
                <c:pt idx="6784">
                  <c:v>-963.36100000000204</c:v>
                </c:pt>
                <c:pt idx="6785">
                  <c:v>-963.24700000000405</c:v>
                </c:pt>
                <c:pt idx="6786">
                  <c:v>-963.86866666666697</c:v>
                </c:pt>
                <c:pt idx="6787">
                  <c:v>-964.10933333333196</c:v>
                </c:pt>
                <c:pt idx="6788">
                  <c:v>-964.29300000000796</c:v>
                </c:pt>
                <c:pt idx="6789">
                  <c:v>-965.06233333333296</c:v>
                </c:pt>
                <c:pt idx="6790">
                  <c:v>-965.62700000000302</c:v>
                </c:pt>
                <c:pt idx="6791">
                  <c:v>-966.00566666666202</c:v>
                </c:pt>
                <c:pt idx="6792">
                  <c:v>-966.62099999999896</c:v>
                </c:pt>
                <c:pt idx="6793">
                  <c:v>-966.594333333328</c:v>
                </c:pt>
                <c:pt idx="6794">
                  <c:v>-966.51799999999298</c:v>
                </c:pt>
                <c:pt idx="6795">
                  <c:v>-966.29466666666201</c:v>
                </c:pt>
                <c:pt idx="6796">
                  <c:v>-966.09199999999805</c:v>
                </c:pt>
                <c:pt idx="6797">
                  <c:v>-966.08099999999899</c:v>
                </c:pt>
                <c:pt idx="6798">
                  <c:v>-966.21999999999798</c:v>
                </c:pt>
                <c:pt idx="6799">
                  <c:v>-966.25000000000296</c:v>
                </c:pt>
                <c:pt idx="6800">
                  <c:v>-967.06099999999606</c:v>
                </c:pt>
                <c:pt idx="6801">
                  <c:v>-968.82166666665296</c:v>
                </c:pt>
                <c:pt idx="6802">
                  <c:v>-970.30599999999004</c:v>
                </c:pt>
                <c:pt idx="6803">
                  <c:v>-971.81766666665203</c:v>
                </c:pt>
                <c:pt idx="6804">
                  <c:v>-973.04066666665597</c:v>
                </c:pt>
                <c:pt idx="6805">
                  <c:v>-973.80933333333303</c:v>
                </c:pt>
                <c:pt idx="6806">
                  <c:v>-974.46866666666995</c:v>
                </c:pt>
                <c:pt idx="6807">
                  <c:v>-974.73833333332698</c:v>
                </c:pt>
                <c:pt idx="6808">
                  <c:v>-975.18033333333301</c:v>
                </c:pt>
                <c:pt idx="6809">
                  <c:v>-975.19499999999698</c:v>
                </c:pt>
                <c:pt idx="6810">
                  <c:v>-975.42533333332403</c:v>
                </c:pt>
                <c:pt idx="6811">
                  <c:v>-975.48699999999997</c:v>
                </c:pt>
                <c:pt idx="6812">
                  <c:v>-975.95166666667001</c:v>
                </c:pt>
                <c:pt idx="6813">
                  <c:v>-975.625</c:v>
                </c:pt>
                <c:pt idx="6814">
                  <c:v>-976.03300000000502</c:v>
                </c:pt>
                <c:pt idx="6815">
                  <c:v>-976.16566666666802</c:v>
                </c:pt>
                <c:pt idx="6816">
                  <c:v>-976.03733333333298</c:v>
                </c:pt>
                <c:pt idx="6817">
                  <c:v>-975.97466666667299</c:v>
                </c:pt>
                <c:pt idx="6818">
                  <c:v>-976.01700000000005</c:v>
                </c:pt>
                <c:pt idx="6819">
                  <c:v>-975.87666666666905</c:v>
                </c:pt>
                <c:pt idx="6820">
                  <c:v>-976.14766666666696</c:v>
                </c:pt>
                <c:pt idx="6821">
                  <c:v>-976.17666666667105</c:v>
                </c:pt>
                <c:pt idx="6822">
                  <c:v>-976.19666666666797</c:v>
                </c:pt>
                <c:pt idx="6823">
                  <c:v>-976.61333333333096</c:v>
                </c:pt>
                <c:pt idx="6824">
                  <c:v>-976.42066666666199</c:v>
                </c:pt>
                <c:pt idx="6825">
                  <c:v>-976.45233333333704</c:v>
                </c:pt>
                <c:pt idx="6826">
                  <c:v>-976.74933333333399</c:v>
                </c:pt>
                <c:pt idx="6827">
                  <c:v>-976.73466666666604</c:v>
                </c:pt>
                <c:pt idx="6828">
                  <c:v>-976.79799999999295</c:v>
                </c:pt>
                <c:pt idx="6829">
                  <c:v>-976.84466666666503</c:v>
                </c:pt>
                <c:pt idx="6830">
                  <c:v>-976.73533333333</c:v>
                </c:pt>
                <c:pt idx="6831">
                  <c:v>-977.11633333332395</c:v>
                </c:pt>
                <c:pt idx="6832">
                  <c:v>-976.65033333332804</c:v>
                </c:pt>
                <c:pt idx="6833">
                  <c:v>-976.64533333332702</c:v>
                </c:pt>
                <c:pt idx="6834">
                  <c:v>-976.34966666665503</c:v>
                </c:pt>
                <c:pt idx="6835">
                  <c:v>-976.23233333332405</c:v>
                </c:pt>
                <c:pt idx="6836">
                  <c:v>-976.28333333333001</c:v>
                </c:pt>
                <c:pt idx="6837">
                  <c:v>-976.39866666666001</c:v>
                </c:pt>
                <c:pt idx="6838">
                  <c:v>-976.58033333332799</c:v>
                </c:pt>
                <c:pt idx="6839">
                  <c:v>-976.29333333332704</c:v>
                </c:pt>
                <c:pt idx="6840">
                  <c:v>-976.66566666666199</c:v>
                </c:pt>
                <c:pt idx="6841">
                  <c:v>-976.99766666666198</c:v>
                </c:pt>
                <c:pt idx="6842">
                  <c:v>-976.95433333333006</c:v>
                </c:pt>
                <c:pt idx="6843">
                  <c:v>-977.25833333332002</c:v>
                </c:pt>
                <c:pt idx="6844">
                  <c:v>-976.81499999999403</c:v>
                </c:pt>
                <c:pt idx="6845">
                  <c:v>-977.99899999999195</c:v>
                </c:pt>
                <c:pt idx="6846">
                  <c:v>-977.67333333332704</c:v>
                </c:pt>
                <c:pt idx="6847">
                  <c:v>-978.27433333332795</c:v>
                </c:pt>
                <c:pt idx="6848">
                  <c:v>-978.25899999999604</c:v>
                </c:pt>
                <c:pt idx="6849">
                  <c:v>-978.69833333332701</c:v>
                </c:pt>
                <c:pt idx="6850">
                  <c:v>-978.70133333332706</c:v>
                </c:pt>
                <c:pt idx="6851">
                  <c:v>-979.31866666665701</c:v>
                </c:pt>
                <c:pt idx="6852">
                  <c:v>-979.39933333331896</c:v>
                </c:pt>
                <c:pt idx="6853">
                  <c:v>-979.72933333332503</c:v>
                </c:pt>
                <c:pt idx="6854">
                  <c:v>-980.10666666665395</c:v>
                </c:pt>
                <c:pt idx="6855">
                  <c:v>-979.99033333331499</c:v>
                </c:pt>
                <c:pt idx="6856">
                  <c:v>-980.29233333332104</c:v>
                </c:pt>
                <c:pt idx="6857">
                  <c:v>-980.40533333331803</c:v>
                </c:pt>
                <c:pt idx="6858">
                  <c:v>-980.34966666665605</c:v>
                </c:pt>
                <c:pt idx="6859">
                  <c:v>-980.65633333332403</c:v>
                </c:pt>
                <c:pt idx="6860">
                  <c:v>-980.62233333331994</c:v>
                </c:pt>
                <c:pt idx="6861">
                  <c:v>-980.82033333331901</c:v>
                </c:pt>
                <c:pt idx="6862">
                  <c:v>-980.54166666664901</c:v>
                </c:pt>
                <c:pt idx="6863">
                  <c:v>-980.86199999998598</c:v>
                </c:pt>
                <c:pt idx="6864">
                  <c:v>-980.82366666665803</c:v>
                </c:pt>
                <c:pt idx="6865">
                  <c:v>-981.09566666664796</c:v>
                </c:pt>
                <c:pt idx="6866">
                  <c:v>-981.29733333332103</c:v>
                </c:pt>
                <c:pt idx="6867">
                  <c:v>-981.72133333331794</c:v>
                </c:pt>
                <c:pt idx="6868">
                  <c:v>-981.13733333331504</c:v>
                </c:pt>
                <c:pt idx="6869">
                  <c:v>-982.01299999998605</c:v>
                </c:pt>
                <c:pt idx="6870">
                  <c:v>-981.96999999998798</c:v>
                </c:pt>
                <c:pt idx="6871">
                  <c:v>-982.20833333332303</c:v>
                </c:pt>
                <c:pt idx="6872">
                  <c:v>-982.22666666664895</c:v>
                </c:pt>
                <c:pt idx="6873">
                  <c:v>-982.12733333331698</c:v>
                </c:pt>
                <c:pt idx="6874">
                  <c:v>-982.32166666665103</c:v>
                </c:pt>
                <c:pt idx="6875">
                  <c:v>-981.82366666665098</c:v>
                </c:pt>
                <c:pt idx="6876">
                  <c:v>-981.70699999998897</c:v>
                </c:pt>
                <c:pt idx="6877">
                  <c:v>-981.88233333332096</c:v>
                </c:pt>
                <c:pt idx="6878">
                  <c:v>-981.69599999997502</c:v>
                </c:pt>
                <c:pt idx="6879">
                  <c:v>-981.99766666665096</c:v>
                </c:pt>
                <c:pt idx="6880">
                  <c:v>-981.88666666665495</c:v>
                </c:pt>
                <c:pt idx="6881">
                  <c:v>-982.24833333331605</c:v>
                </c:pt>
                <c:pt idx="6882">
                  <c:v>-982.49266666665096</c:v>
                </c:pt>
                <c:pt idx="6883">
                  <c:v>-982.26733333332299</c:v>
                </c:pt>
                <c:pt idx="6884">
                  <c:v>-981.82566666665105</c:v>
                </c:pt>
                <c:pt idx="6885">
                  <c:v>-981.22799999998404</c:v>
                </c:pt>
                <c:pt idx="6886">
                  <c:v>-980.04466666665303</c:v>
                </c:pt>
                <c:pt idx="6887">
                  <c:v>-979.25733333332801</c:v>
                </c:pt>
                <c:pt idx="6888">
                  <c:v>-978.86066666666204</c:v>
                </c:pt>
                <c:pt idx="6889">
                  <c:v>-977.68400000000202</c:v>
                </c:pt>
                <c:pt idx="6890">
                  <c:v>-975.86300000000404</c:v>
                </c:pt>
                <c:pt idx="6891">
                  <c:v>-974.04566666666096</c:v>
                </c:pt>
                <c:pt idx="6892">
                  <c:v>-972.45399999998904</c:v>
                </c:pt>
                <c:pt idx="6893">
                  <c:v>-970.566333333324</c:v>
                </c:pt>
                <c:pt idx="6894">
                  <c:v>-969.36599999998805</c:v>
                </c:pt>
                <c:pt idx="6895">
                  <c:v>-968.37133333332599</c:v>
                </c:pt>
                <c:pt idx="6896">
                  <c:v>-967.95799999999394</c:v>
                </c:pt>
                <c:pt idx="6897">
                  <c:v>-967.60233333332906</c:v>
                </c:pt>
                <c:pt idx="6898">
                  <c:v>-967.55233333333103</c:v>
                </c:pt>
                <c:pt idx="6899">
                  <c:v>-968.29166666666697</c:v>
                </c:pt>
                <c:pt idx="6900">
                  <c:v>-968.09766666666496</c:v>
                </c:pt>
                <c:pt idx="6901">
                  <c:v>-968.12066666665999</c:v>
                </c:pt>
                <c:pt idx="6902">
                  <c:v>-968.21733333333395</c:v>
                </c:pt>
                <c:pt idx="6903">
                  <c:v>-967.31699999999103</c:v>
                </c:pt>
                <c:pt idx="6904">
                  <c:v>-966.59666666666806</c:v>
                </c:pt>
                <c:pt idx="6905">
                  <c:v>-966.38500000000101</c:v>
                </c:pt>
                <c:pt idx="6906">
                  <c:v>-965.98133333332601</c:v>
                </c:pt>
                <c:pt idx="6907">
                  <c:v>-966.55533333333096</c:v>
                </c:pt>
                <c:pt idx="6908">
                  <c:v>-966.62866666666298</c:v>
                </c:pt>
                <c:pt idx="6909">
                  <c:v>-967.79733333332899</c:v>
                </c:pt>
                <c:pt idx="6910">
                  <c:v>-968.35299999999404</c:v>
                </c:pt>
                <c:pt idx="6911">
                  <c:v>-968.76466666666295</c:v>
                </c:pt>
                <c:pt idx="6912">
                  <c:v>-969.18866666666395</c:v>
                </c:pt>
                <c:pt idx="6913">
                  <c:v>-970.20299999999895</c:v>
                </c:pt>
                <c:pt idx="6914">
                  <c:v>-970.185333333323</c:v>
                </c:pt>
                <c:pt idx="6915">
                  <c:v>-968.88699999999596</c:v>
                </c:pt>
                <c:pt idx="6916">
                  <c:v>-969.48000000000104</c:v>
                </c:pt>
                <c:pt idx="6917">
                  <c:v>-971.999666666655</c:v>
                </c:pt>
                <c:pt idx="6918">
                  <c:v>-975.49733333332404</c:v>
                </c:pt>
                <c:pt idx="6919">
                  <c:v>-976.66266666665001</c:v>
                </c:pt>
                <c:pt idx="6920">
                  <c:v>-978.23099999999204</c:v>
                </c:pt>
                <c:pt idx="6921">
                  <c:v>-978.21566666665103</c:v>
                </c:pt>
                <c:pt idx="6922">
                  <c:v>-978.85199999998599</c:v>
                </c:pt>
                <c:pt idx="6923">
                  <c:v>-979.90999999998905</c:v>
                </c:pt>
                <c:pt idx="6924">
                  <c:v>-979.55966666664494</c:v>
                </c:pt>
                <c:pt idx="6925">
                  <c:v>-979.77066666665496</c:v>
                </c:pt>
                <c:pt idx="6926">
                  <c:v>-980.80233333331603</c:v>
                </c:pt>
                <c:pt idx="6927">
                  <c:v>-980.61499999998796</c:v>
                </c:pt>
                <c:pt idx="6928">
                  <c:v>-981.70799999998701</c:v>
                </c:pt>
                <c:pt idx="6929">
                  <c:v>-982.66866666665601</c:v>
                </c:pt>
                <c:pt idx="6930">
                  <c:v>-981.857333333322</c:v>
                </c:pt>
                <c:pt idx="6931">
                  <c:v>-983.08366666665097</c:v>
                </c:pt>
                <c:pt idx="6932">
                  <c:v>-983.43966666665199</c:v>
                </c:pt>
                <c:pt idx="6933">
                  <c:v>-984.15133333332301</c:v>
                </c:pt>
                <c:pt idx="6934">
                  <c:v>-984.07133333332001</c:v>
                </c:pt>
                <c:pt idx="6935">
                  <c:v>-985.12866666665798</c:v>
                </c:pt>
                <c:pt idx="6936">
                  <c:v>-986.00666666666302</c:v>
                </c:pt>
                <c:pt idx="6937">
                  <c:v>-985.93733333332898</c:v>
                </c:pt>
                <c:pt idx="6938">
                  <c:v>-986.23599999999999</c:v>
                </c:pt>
                <c:pt idx="6939">
                  <c:v>-987.18300000000499</c:v>
                </c:pt>
                <c:pt idx="6940">
                  <c:v>-987.20433333333597</c:v>
                </c:pt>
                <c:pt idx="6941">
                  <c:v>-987.49533333333295</c:v>
                </c:pt>
                <c:pt idx="6942">
                  <c:v>-988.05400000000805</c:v>
                </c:pt>
                <c:pt idx="6943">
                  <c:v>-987.88200000000597</c:v>
                </c:pt>
                <c:pt idx="6944">
                  <c:v>-987.207000000005</c:v>
                </c:pt>
                <c:pt idx="6945">
                  <c:v>-986.49566666667499</c:v>
                </c:pt>
                <c:pt idx="6946">
                  <c:v>-985.62633333333895</c:v>
                </c:pt>
                <c:pt idx="6947">
                  <c:v>-983.78466666667805</c:v>
                </c:pt>
                <c:pt idx="6948">
                  <c:v>-982.81933333333996</c:v>
                </c:pt>
                <c:pt idx="6949">
                  <c:v>-981.39333333334002</c:v>
                </c:pt>
                <c:pt idx="6950">
                  <c:v>-979.89733333334402</c:v>
                </c:pt>
                <c:pt idx="6951">
                  <c:v>-979.937666666665</c:v>
                </c:pt>
                <c:pt idx="6952">
                  <c:v>-979.78800000000604</c:v>
                </c:pt>
                <c:pt idx="6953">
                  <c:v>-980.07599999999798</c:v>
                </c:pt>
                <c:pt idx="6954">
                  <c:v>-979.39033333333998</c:v>
                </c:pt>
                <c:pt idx="6955">
                  <c:v>-978.75233333333802</c:v>
                </c:pt>
                <c:pt idx="6956">
                  <c:v>-980.53266666667298</c:v>
                </c:pt>
                <c:pt idx="6957">
                  <c:v>-982.41966666667201</c:v>
                </c:pt>
                <c:pt idx="6958">
                  <c:v>-983.04499999999905</c:v>
                </c:pt>
                <c:pt idx="6959">
                  <c:v>-983.84899999999595</c:v>
                </c:pt>
                <c:pt idx="6960">
                  <c:v>-984.16233333333298</c:v>
                </c:pt>
                <c:pt idx="6961">
                  <c:v>-984.12633333333599</c:v>
                </c:pt>
                <c:pt idx="6962">
                  <c:v>-983.49099999999305</c:v>
                </c:pt>
                <c:pt idx="6963">
                  <c:v>-985.22733333333599</c:v>
                </c:pt>
                <c:pt idx="6964">
                  <c:v>-984.69266666666897</c:v>
                </c:pt>
                <c:pt idx="6965">
                  <c:v>-984.204000000002</c:v>
                </c:pt>
                <c:pt idx="6966">
                  <c:v>-983.705666666669</c:v>
                </c:pt>
                <c:pt idx="6967">
                  <c:v>-983.16500000000201</c:v>
                </c:pt>
                <c:pt idx="6968">
                  <c:v>-982.983666666668</c:v>
                </c:pt>
                <c:pt idx="6969">
                  <c:v>-981.64900000000398</c:v>
                </c:pt>
                <c:pt idx="6970">
                  <c:v>-981.34633333334</c:v>
                </c:pt>
                <c:pt idx="6971">
                  <c:v>-979.36666666666895</c:v>
                </c:pt>
                <c:pt idx="6972">
                  <c:v>-979.31299999999896</c:v>
                </c:pt>
                <c:pt idx="6973">
                  <c:v>-978.41233333333298</c:v>
                </c:pt>
                <c:pt idx="6974">
                  <c:v>-978.26266666667004</c:v>
                </c:pt>
                <c:pt idx="6975">
                  <c:v>-978.02900000000602</c:v>
                </c:pt>
                <c:pt idx="6976">
                  <c:v>-977.93766666667</c:v>
                </c:pt>
                <c:pt idx="6977">
                  <c:v>-977.81133333334003</c:v>
                </c:pt>
                <c:pt idx="6978">
                  <c:v>-977.86566666667295</c:v>
                </c:pt>
                <c:pt idx="6979">
                  <c:v>-977.63533333333396</c:v>
                </c:pt>
                <c:pt idx="6980">
                  <c:v>-977.871666666652</c:v>
                </c:pt>
                <c:pt idx="6981">
                  <c:v>-977.92866666666305</c:v>
                </c:pt>
                <c:pt idx="6982">
                  <c:v>-977.77500000000498</c:v>
                </c:pt>
                <c:pt idx="6983">
                  <c:v>-977.94333333332997</c:v>
                </c:pt>
                <c:pt idx="6984">
                  <c:v>-977.96733333333304</c:v>
                </c:pt>
                <c:pt idx="6985">
                  <c:v>-977.981666666666</c:v>
                </c:pt>
                <c:pt idx="6986">
                  <c:v>-978.24500000000398</c:v>
                </c:pt>
                <c:pt idx="6987">
                  <c:v>-979.33200000000795</c:v>
                </c:pt>
                <c:pt idx="6988">
                  <c:v>-981.30766666667705</c:v>
                </c:pt>
                <c:pt idx="6989">
                  <c:v>-982.70466666667403</c:v>
                </c:pt>
                <c:pt idx="6990">
                  <c:v>-983.583000000011</c:v>
                </c:pt>
                <c:pt idx="6991">
                  <c:v>-984.19233333333602</c:v>
                </c:pt>
                <c:pt idx="6992">
                  <c:v>-985.283666666675</c:v>
                </c:pt>
                <c:pt idx="6993">
                  <c:v>-987.42033333333495</c:v>
                </c:pt>
                <c:pt idx="6994">
                  <c:v>-989.79366666667897</c:v>
                </c:pt>
                <c:pt idx="6995">
                  <c:v>-990.18633333334901</c:v>
                </c:pt>
                <c:pt idx="6996">
                  <c:v>-989.71700000000703</c:v>
                </c:pt>
                <c:pt idx="6997">
                  <c:v>-989.32400000001405</c:v>
                </c:pt>
                <c:pt idx="6998">
                  <c:v>-988.86033333334296</c:v>
                </c:pt>
                <c:pt idx="6999">
                  <c:v>-988.83500000001095</c:v>
                </c:pt>
                <c:pt idx="7000">
                  <c:v>-988.84100000001297</c:v>
                </c:pt>
                <c:pt idx="7001">
                  <c:v>-989.105000000014</c:v>
                </c:pt>
                <c:pt idx="7002">
                  <c:v>-988.99933333334297</c:v>
                </c:pt>
                <c:pt idx="7003">
                  <c:v>-987.94433333333996</c:v>
                </c:pt>
                <c:pt idx="7004">
                  <c:v>-987.86433333333798</c:v>
                </c:pt>
                <c:pt idx="7005">
                  <c:v>-985.52</c:v>
                </c:pt>
                <c:pt idx="7006">
                  <c:v>-984.59599999999796</c:v>
                </c:pt>
                <c:pt idx="7007">
                  <c:v>-982.45433333333699</c:v>
                </c:pt>
                <c:pt idx="7008">
                  <c:v>-978.57999999999402</c:v>
                </c:pt>
                <c:pt idx="7009">
                  <c:v>-976.72733333333201</c:v>
                </c:pt>
                <c:pt idx="7010">
                  <c:v>-977.77633333332597</c:v>
                </c:pt>
                <c:pt idx="7011">
                  <c:v>-978.86633333332998</c:v>
                </c:pt>
                <c:pt idx="7012">
                  <c:v>-979.75333333332298</c:v>
                </c:pt>
                <c:pt idx="7013">
                  <c:v>-980.52899999998795</c:v>
                </c:pt>
                <c:pt idx="7014">
                  <c:v>-981.18599999998298</c:v>
                </c:pt>
                <c:pt idx="7015">
                  <c:v>-982.219999999984</c:v>
                </c:pt>
                <c:pt idx="7016">
                  <c:v>-983.46199999997702</c:v>
                </c:pt>
                <c:pt idx="7017">
                  <c:v>-985.07033333331196</c:v>
                </c:pt>
                <c:pt idx="7018">
                  <c:v>-986.18566666666004</c:v>
                </c:pt>
                <c:pt idx="7019">
                  <c:v>-987.45466666666402</c:v>
                </c:pt>
                <c:pt idx="7020">
                  <c:v>-988.49599999999998</c:v>
                </c:pt>
                <c:pt idx="7021">
                  <c:v>-989.16900000000396</c:v>
                </c:pt>
                <c:pt idx="7022">
                  <c:v>-990.102333333346</c:v>
                </c:pt>
                <c:pt idx="7023">
                  <c:v>-990.81766666667704</c:v>
                </c:pt>
                <c:pt idx="7024">
                  <c:v>-991.48833333333903</c:v>
                </c:pt>
                <c:pt idx="7025">
                  <c:v>-991.55433333333201</c:v>
                </c:pt>
                <c:pt idx="7026">
                  <c:v>-991.88500000000704</c:v>
                </c:pt>
                <c:pt idx="7027">
                  <c:v>-991.78900000000704</c:v>
                </c:pt>
                <c:pt idx="7028">
                  <c:v>-991.80833333334294</c:v>
                </c:pt>
                <c:pt idx="7029">
                  <c:v>-992.26333333334003</c:v>
                </c:pt>
                <c:pt idx="7030">
                  <c:v>-992.39800000001901</c:v>
                </c:pt>
                <c:pt idx="7031">
                  <c:v>-993.02633333333904</c:v>
                </c:pt>
                <c:pt idx="7032">
                  <c:v>-993.63666666666302</c:v>
                </c:pt>
                <c:pt idx="7033">
                  <c:v>-994.20366666666405</c:v>
                </c:pt>
                <c:pt idx="7034">
                  <c:v>-994.177666666665</c:v>
                </c:pt>
                <c:pt idx="7035">
                  <c:v>-993.98133333332703</c:v>
                </c:pt>
                <c:pt idx="7036">
                  <c:v>-993.75166666666496</c:v>
                </c:pt>
                <c:pt idx="7037">
                  <c:v>-993.27900000000795</c:v>
                </c:pt>
                <c:pt idx="7038">
                  <c:v>-992.63233333334199</c:v>
                </c:pt>
                <c:pt idx="7039">
                  <c:v>-992.38366666668298</c:v>
                </c:pt>
                <c:pt idx="7040">
                  <c:v>-992.03666666667698</c:v>
                </c:pt>
                <c:pt idx="7041">
                  <c:v>-992.53533333334599</c:v>
                </c:pt>
                <c:pt idx="7042">
                  <c:v>-992.05333333333999</c:v>
                </c:pt>
                <c:pt idx="7043">
                  <c:v>-992.36066666666204</c:v>
                </c:pt>
                <c:pt idx="7044">
                  <c:v>-993.995999999996</c:v>
                </c:pt>
                <c:pt idx="7045">
                  <c:v>-995.91999999998995</c:v>
                </c:pt>
                <c:pt idx="7046">
                  <c:v>-996.94166666665103</c:v>
                </c:pt>
                <c:pt idx="7047">
                  <c:v>-996.708333333317</c:v>
                </c:pt>
                <c:pt idx="7048">
                  <c:v>-996.31399999998496</c:v>
                </c:pt>
                <c:pt idx="7049">
                  <c:v>-995.72066666665398</c:v>
                </c:pt>
                <c:pt idx="7050">
                  <c:v>-994.88366666664797</c:v>
                </c:pt>
                <c:pt idx="7051">
                  <c:v>-995.42299999999</c:v>
                </c:pt>
                <c:pt idx="7052">
                  <c:v>-995.01633333331904</c:v>
                </c:pt>
                <c:pt idx="7053">
                  <c:v>-993.90466666664702</c:v>
                </c:pt>
                <c:pt idx="7054">
                  <c:v>-994.16433333331895</c:v>
                </c:pt>
                <c:pt idx="7055">
                  <c:v>-993.71566666664205</c:v>
                </c:pt>
                <c:pt idx="7056">
                  <c:v>-992.35933333331104</c:v>
                </c:pt>
                <c:pt idx="7057">
                  <c:v>-990.86733333331301</c:v>
                </c:pt>
                <c:pt idx="7058">
                  <c:v>-989.18166666664399</c:v>
                </c:pt>
                <c:pt idx="7059">
                  <c:v>-989.44499999998402</c:v>
                </c:pt>
                <c:pt idx="7060">
                  <c:v>-988.58266666664599</c:v>
                </c:pt>
                <c:pt idx="7061">
                  <c:v>-985.91033333331097</c:v>
                </c:pt>
                <c:pt idx="7062">
                  <c:v>-983.93066666664595</c:v>
                </c:pt>
                <c:pt idx="7063">
                  <c:v>-983.89366666665001</c:v>
                </c:pt>
                <c:pt idx="7064">
                  <c:v>-984.50666666664699</c:v>
                </c:pt>
                <c:pt idx="7065">
                  <c:v>-985.00533333331396</c:v>
                </c:pt>
                <c:pt idx="7066">
                  <c:v>-985.17133333331799</c:v>
                </c:pt>
                <c:pt idx="7067">
                  <c:v>-985.28666666665094</c:v>
                </c:pt>
                <c:pt idx="7068">
                  <c:v>-985.32733333331498</c:v>
                </c:pt>
                <c:pt idx="7069">
                  <c:v>-985.54599999998402</c:v>
                </c:pt>
                <c:pt idx="7070">
                  <c:v>-985.87966666664897</c:v>
                </c:pt>
                <c:pt idx="7071">
                  <c:v>-986.31499999999903</c:v>
                </c:pt>
                <c:pt idx="7072">
                  <c:v>-986.89766666666901</c:v>
                </c:pt>
                <c:pt idx="7073">
                  <c:v>-987.93733333333398</c:v>
                </c:pt>
                <c:pt idx="7074">
                  <c:v>-988.63466666667296</c:v>
                </c:pt>
                <c:pt idx="7075">
                  <c:v>-989.169999999997</c:v>
                </c:pt>
                <c:pt idx="7076">
                  <c:v>-989.53366666666295</c:v>
                </c:pt>
                <c:pt idx="7077">
                  <c:v>-990.35566666667705</c:v>
                </c:pt>
                <c:pt idx="7078">
                  <c:v>-990.86166666667896</c:v>
                </c:pt>
                <c:pt idx="7079">
                  <c:v>-991.72100000001501</c:v>
                </c:pt>
                <c:pt idx="7080">
                  <c:v>-991.96733333334805</c:v>
                </c:pt>
                <c:pt idx="7081">
                  <c:v>-992.33866666667905</c:v>
                </c:pt>
                <c:pt idx="7082">
                  <c:v>-992.51233333334903</c:v>
                </c:pt>
                <c:pt idx="7083">
                  <c:v>-992.62666666667405</c:v>
                </c:pt>
                <c:pt idx="7084">
                  <c:v>-992.90666666667403</c:v>
                </c:pt>
                <c:pt idx="7085">
                  <c:v>-993.275333333346</c:v>
                </c:pt>
                <c:pt idx="7086">
                  <c:v>-993.51200000000301</c:v>
                </c:pt>
                <c:pt idx="7087">
                  <c:v>-993.60700000000702</c:v>
                </c:pt>
                <c:pt idx="7088">
                  <c:v>-993.75366666666901</c:v>
                </c:pt>
                <c:pt idx="7089">
                  <c:v>-993.54133333333402</c:v>
                </c:pt>
                <c:pt idx="7090">
                  <c:v>-994.24800000000096</c:v>
                </c:pt>
                <c:pt idx="7091">
                  <c:v>-995.39533333333304</c:v>
                </c:pt>
                <c:pt idx="7092">
                  <c:v>-998.512000000017</c:v>
                </c:pt>
                <c:pt idx="7093">
                  <c:v>-1002.6420000000099</c:v>
                </c:pt>
                <c:pt idx="7094">
                  <c:v>-1003.2813333333399</c:v>
                </c:pt>
                <c:pt idx="7095">
                  <c:v>-1002.6753333333399</c:v>
                </c:pt>
                <c:pt idx="7096">
                  <c:v>-1002.01266666666</c:v>
                </c:pt>
                <c:pt idx="7097">
                  <c:v>-1001.74933333333</c:v>
                </c:pt>
                <c:pt idx="7098">
                  <c:v>-1001.56033333333</c:v>
                </c:pt>
                <c:pt idx="7099">
                  <c:v>-1001.55866666667</c:v>
                </c:pt>
                <c:pt idx="7100">
                  <c:v>-1001.31933333333</c:v>
                </c:pt>
                <c:pt idx="7101">
                  <c:v>-1001.46466666667</c:v>
                </c:pt>
                <c:pt idx="7102">
                  <c:v>-1001.37833333333</c:v>
                </c:pt>
                <c:pt idx="7103">
                  <c:v>-1001.6126666666599</c:v>
                </c:pt>
                <c:pt idx="7104">
                  <c:v>-1002.015</c:v>
                </c:pt>
                <c:pt idx="7105">
                  <c:v>-1002.0936666666601</c:v>
                </c:pt>
                <c:pt idx="7106">
                  <c:v>-1002.412</c:v>
                </c:pt>
                <c:pt idx="7107">
                  <c:v>-1002.853</c:v>
                </c:pt>
                <c:pt idx="7108">
                  <c:v>-1003.04333333334</c:v>
                </c:pt>
                <c:pt idx="7109">
                  <c:v>-1003.35933333334</c:v>
                </c:pt>
                <c:pt idx="7110">
                  <c:v>-1003.59066666668</c:v>
                </c:pt>
                <c:pt idx="7111">
                  <c:v>-1003.76000000001</c:v>
                </c:pt>
                <c:pt idx="7112">
                  <c:v>-1003.65533333333</c:v>
                </c:pt>
                <c:pt idx="7113">
                  <c:v>-1003.7333333333401</c:v>
                </c:pt>
                <c:pt idx="7114">
                  <c:v>-1003.64633333334</c:v>
                </c:pt>
                <c:pt idx="7115">
                  <c:v>-1004.10333333335</c:v>
                </c:pt>
                <c:pt idx="7116">
                  <c:v>-1004.36633333334</c:v>
                </c:pt>
                <c:pt idx="7117">
                  <c:v>-1004.75366666668</c:v>
                </c:pt>
                <c:pt idx="7118">
                  <c:v>-1004.81</c:v>
                </c:pt>
                <c:pt idx="7119">
                  <c:v>-1005.47533333334</c:v>
                </c:pt>
                <c:pt idx="7120">
                  <c:v>-1005.923</c:v>
                </c:pt>
                <c:pt idx="7121">
                  <c:v>-1005.62233333334</c:v>
                </c:pt>
                <c:pt idx="7122">
                  <c:v>-1006.36200000001</c:v>
                </c:pt>
                <c:pt idx="7123">
                  <c:v>-1005.67733333334</c:v>
                </c:pt>
                <c:pt idx="7124">
                  <c:v>-1005.42633333334</c:v>
                </c:pt>
                <c:pt idx="7125">
                  <c:v>-1003.272</c:v>
                </c:pt>
                <c:pt idx="7126">
                  <c:v>-1000.08266666667</c:v>
                </c:pt>
                <c:pt idx="7127">
                  <c:v>-999.557000000004</c:v>
                </c:pt>
                <c:pt idx="7128">
                  <c:v>-997.844333333328</c:v>
                </c:pt>
                <c:pt idx="7129">
                  <c:v>-997.49666666666303</c:v>
                </c:pt>
                <c:pt idx="7130">
                  <c:v>-997.46566666665001</c:v>
                </c:pt>
                <c:pt idx="7131">
                  <c:v>-997.86099999998203</c:v>
                </c:pt>
                <c:pt idx="7132">
                  <c:v>-997.30099999998697</c:v>
                </c:pt>
                <c:pt idx="7133">
                  <c:v>-997.55566666665902</c:v>
                </c:pt>
                <c:pt idx="7134">
                  <c:v>-997.61133333331202</c:v>
                </c:pt>
                <c:pt idx="7135">
                  <c:v>-997.06299999998396</c:v>
                </c:pt>
                <c:pt idx="7136">
                  <c:v>-997.177666666655</c:v>
                </c:pt>
                <c:pt idx="7137">
                  <c:v>-997.34499999998195</c:v>
                </c:pt>
                <c:pt idx="7138">
                  <c:v>-998.27933333331896</c:v>
                </c:pt>
                <c:pt idx="7139">
                  <c:v>-998.83233333331998</c:v>
                </c:pt>
                <c:pt idx="7140">
                  <c:v>-999.29999999998495</c:v>
                </c:pt>
                <c:pt idx="7141">
                  <c:v>-1000.4109999999901</c:v>
                </c:pt>
                <c:pt idx="7142">
                  <c:v>-1001.25833333332</c:v>
                </c:pt>
                <c:pt idx="7143">
                  <c:v>-1002.02399999999</c:v>
                </c:pt>
                <c:pt idx="7144">
                  <c:v>-1002.361</c:v>
                </c:pt>
                <c:pt idx="7145">
                  <c:v>-1002.45999999999</c:v>
                </c:pt>
                <c:pt idx="7146">
                  <c:v>-1003.05866666666</c:v>
                </c:pt>
                <c:pt idx="7147">
                  <c:v>-1001.7906666666501</c:v>
                </c:pt>
                <c:pt idx="7148">
                  <c:v>-1001.55099999999</c:v>
                </c:pt>
                <c:pt idx="7149">
                  <c:v>-1001.43366666665</c:v>
                </c:pt>
                <c:pt idx="7150">
                  <c:v>-1002.13299999999</c:v>
                </c:pt>
                <c:pt idx="7151">
                  <c:v>-1002.53999999999</c:v>
                </c:pt>
                <c:pt idx="7152">
                  <c:v>-1002.13766666666</c:v>
                </c:pt>
                <c:pt idx="7153">
                  <c:v>-1002.4539999999899</c:v>
                </c:pt>
                <c:pt idx="7154">
                  <c:v>-1003.46066666666</c:v>
                </c:pt>
                <c:pt idx="7155">
                  <c:v>-1003.52366666666</c:v>
                </c:pt>
                <c:pt idx="7156">
                  <c:v>-1003.80633333332</c:v>
                </c:pt>
                <c:pt idx="7157">
                  <c:v>-1004.245</c:v>
                </c:pt>
                <c:pt idx="7158">
                  <c:v>-1004.09466666666</c:v>
                </c:pt>
                <c:pt idx="7159">
                  <c:v>-1004.24999999999</c:v>
                </c:pt>
                <c:pt idx="7160">
                  <c:v>-1003.20233333333</c:v>
                </c:pt>
                <c:pt idx="7161">
                  <c:v>-1003.55166666666</c:v>
                </c:pt>
                <c:pt idx="7162">
                  <c:v>-1003.53799999999</c:v>
                </c:pt>
                <c:pt idx="7163">
                  <c:v>-1003.89333333333</c:v>
                </c:pt>
                <c:pt idx="7164">
                  <c:v>-1004.49666666667</c:v>
                </c:pt>
                <c:pt idx="7165">
                  <c:v>-1004.52933333334</c:v>
                </c:pt>
                <c:pt idx="7166">
                  <c:v>-1005.00799999999</c:v>
                </c:pt>
                <c:pt idx="7167">
                  <c:v>-1005.04866666667</c:v>
                </c:pt>
                <c:pt idx="7168">
                  <c:v>-1004.54766666666</c:v>
                </c:pt>
                <c:pt idx="7169">
                  <c:v>-1004.90733333333</c:v>
                </c:pt>
                <c:pt idx="7170">
                  <c:v>-1004.987</c:v>
                </c:pt>
                <c:pt idx="7171">
                  <c:v>-1005.19633333333</c:v>
                </c:pt>
                <c:pt idx="7172">
                  <c:v>-1005.25366666667</c:v>
                </c:pt>
                <c:pt idx="7173">
                  <c:v>-1005.55666666666</c:v>
                </c:pt>
                <c:pt idx="7174">
                  <c:v>-1005.06666666667</c:v>
                </c:pt>
                <c:pt idx="7175">
                  <c:v>-1004.855</c:v>
                </c:pt>
                <c:pt idx="7176">
                  <c:v>-1005.10233333333</c:v>
                </c:pt>
                <c:pt idx="7177">
                  <c:v>-1005.0173333333501</c:v>
                </c:pt>
                <c:pt idx="7178">
                  <c:v>-1005.57833333334</c:v>
                </c:pt>
                <c:pt idx="7179">
                  <c:v>-1005.7283333333399</c:v>
                </c:pt>
                <c:pt idx="7180">
                  <c:v>-1006.41833333334</c:v>
                </c:pt>
                <c:pt idx="7181">
                  <c:v>-1007.15366666667</c:v>
                </c:pt>
                <c:pt idx="7182">
                  <c:v>-1008.41400000001</c:v>
                </c:pt>
                <c:pt idx="7183">
                  <c:v>-1009.18933333333</c:v>
                </c:pt>
                <c:pt idx="7184">
                  <c:v>-1010.18366666666</c:v>
                </c:pt>
                <c:pt idx="7185">
                  <c:v>-1011.4879999999901</c:v>
                </c:pt>
                <c:pt idx="7186">
                  <c:v>-1012.00066666666</c:v>
                </c:pt>
                <c:pt idx="7187">
                  <c:v>-1012.6223333333299</c:v>
                </c:pt>
                <c:pt idx="7188">
                  <c:v>-1013.06033333332</c:v>
                </c:pt>
                <c:pt idx="7189">
                  <c:v>-1013.48233333333</c:v>
                </c:pt>
                <c:pt idx="7190">
                  <c:v>-1013.48733333332</c:v>
                </c:pt>
                <c:pt idx="7191">
                  <c:v>-1013.36433333332</c:v>
                </c:pt>
                <c:pt idx="7192">
                  <c:v>-1013.41999999999</c:v>
                </c:pt>
                <c:pt idx="7193">
                  <c:v>-1013.11733333333</c:v>
                </c:pt>
                <c:pt idx="7194">
                  <c:v>-1013.37966666665</c:v>
                </c:pt>
                <c:pt idx="7195">
                  <c:v>-1013.87766666666</c:v>
                </c:pt>
                <c:pt idx="7196">
                  <c:v>-1014.27466666666</c:v>
                </c:pt>
                <c:pt idx="7197">
                  <c:v>-1014.94366666667</c:v>
                </c:pt>
                <c:pt idx="7198">
                  <c:v>-1015.51366666669</c:v>
                </c:pt>
                <c:pt idx="7199">
                  <c:v>-1014.34233333335</c:v>
                </c:pt>
                <c:pt idx="7200">
                  <c:v>-1011.58966666667</c:v>
                </c:pt>
                <c:pt idx="7201">
                  <c:v>-1007.14599999999</c:v>
                </c:pt>
                <c:pt idx="7202">
                  <c:v>-1002.71599999999</c:v>
                </c:pt>
                <c:pt idx="7203">
                  <c:v>-1000.68599999999</c:v>
                </c:pt>
                <c:pt idx="7204">
                  <c:v>-1000.48433333332</c:v>
                </c:pt>
                <c:pt idx="7205">
                  <c:v>-1000.68633333333</c:v>
                </c:pt>
                <c:pt idx="7206">
                  <c:v>-1001.82066666665</c:v>
                </c:pt>
                <c:pt idx="7207">
                  <c:v>-1001.46099999999</c:v>
                </c:pt>
                <c:pt idx="7208">
                  <c:v>-1001.32599999999</c:v>
                </c:pt>
                <c:pt idx="7209">
                  <c:v>-1001.03699999998</c:v>
                </c:pt>
                <c:pt idx="7210">
                  <c:v>-1001.03966666665</c:v>
                </c:pt>
                <c:pt idx="7211">
                  <c:v>-1001.15333333332</c:v>
                </c:pt>
                <c:pt idx="7212">
                  <c:v>-1001.37066666666</c:v>
                </c:pt>
                <c:pt idx="7213">
                  <c:v>-1001.30566666666</c:v>
                </c:pt>
                <c:pt idx="7214">
                  <c:v>-1001.39733333332</c:v>
                </c:pt>
                <c:pt idx="7215">
                  <c:v>-1001.15999999999</c:v>
                </c:pt>
                <c:pt idx="7216">
                  <c:v>-1001.35499999998</c:v>
                </c:pt>
                <c:pt idx="7217">
                  <c:v>-1001.6513333333299</c:v>
                </c:pt>
                <c:pt idx="7218">
                  <c:v>-1002.29666666667</c:v>
                </c:pt>
                <c:pt idx="7219">
                  <c:v>-1002.47499999999</c:v>
                </c:pt>
                <c:pt idx="7220">
                  <c:v>-1002.06033333333</c:v>
                </c:pt>
                <c:pt idx="7221">
                  <c:v>-1001.94866666666</c:v>
                </c:pt>
                <c:pt idx="7222">
                  <c:v>-1002.64533333333</c:v>
                </c:pt>
                <c:pt idx="7223">
                  <c:v>-1002.49133333334</c:v>
                </c:pt>
                <c:pt idx="7224">
                  <c:v>-1003.77933333333</c:v>
                </c:pt>
                <c:pt idx="7225">
                  <c:v>-1004.602</c:v>
                </c:pt>
                <c:pt idx="7226">
                  <c:v>-1005.41833333334</c:v>
                </c:pt>
                <c:pt idx="7227">
                  <c:v>-1006.57133333334</c:v>
                </c:pt>
                <c:pt idx="7228">
                  <c:v>-1007.42466666667</c:v>
                </c:pt>
                <c:pt idx="7229">
                  <c:v>-1007.2809999999999</c:v>
                </c:pt>
                <c:pt idx="7230">
                  <c:v>-1008.453</c:v>
                </c:pt>
                <c:pt idx="7231">
                  <c:v>-1008.09733333334</c:v>
                </c:pt>
                <c:pt idx="7232">
                  <c:v>-1009.42333333333</c:v>
                </c:pt>
                <c:pt idx="7233">
                  <c:v>-1010.03766666667</c:v>
                </c:pt>
                <c:pt idx="7234">
                  <c:v>-1009.77333333334</c:v>
                </c:pt>
                <c:pt idx="7235">
                  <c:v>-1009.46133333334</c:v>
                </c:pt>
                <c:pt idx="7236">
                  <c:v>-1010.44166666668</c:v>
                </c:pt>
                <c:pt idx="7237">
                  <c:v>-1008.31700000001</c:v>
                </c:pt>
                <c:pt idx="7238">
                  <c:v>-1008.67033333334</c:v>
                </c:pt>
                <c:pt idx="7239">
                  <c:v>-1009.066</c:v>
                </c:pt>
                <c:pt idx="7240">
                  <c:v>-1007.99400000001</c:v>
                </c:pt>
                <c:pt idx="7241">
                  <c:v>-1008.65333333334</c:v>
                </c:pt>
                <c:pt idx="7242">
                  <c:v>-1009.17666666667</c:v>
                </c:pt>
                <c:pt idx="7243">
                  <c:v>-1009.12033333334</c:v>
                </c:pt>
                <c:pt idx="7244">
                  <c:v>-1010.2236666666799</c:v>
                </c:pt>
                <c:pt idx="7245">
                  <c:v>-1010.5266666666701</c:v>
                </c:pt>
                <c:pt idx="7246">
                  <c:v>-1010.76133333334</c:v>
                </c:pt>
                <c:pt idx="7247">
                  <c:v>-1011.5170000000099</c:v>
                </c:pt>
                <c:pt idx="7248">
                  <c:v>-1012.538</c:v>
                </c:pt>
                <c:pt idx="7249">
                  <c:v>-1012.3966666666799</c:v>
                </c:pt>
                <c:pt idx="7250">
                  <c:v>-1012.80333333333</c:v>
                </c:pt>
                <c:pt idx="7251">
                  <c:v>-1012.51733333334</c:v>
                </c:pt>
                <c:pt idx="7252">
                  <c:v>-1013.614</c:v>
                </c:pt>
                <c:pt idx="7253">
                  <c:v>-1014.274</c:v>
                </c:pt>
                <c:pt idx="7254">
                  <c:v>-1014.56266666667</c:v>
                </c:pt>
                <c:pt idx="7255">
                  <c:v>-1014.95033333333</c:v>
                </c:pt>
                <c:pt idx="7256">
                  <c:v>-1015.268</c:v>
                </c:pt>
                <c:pt idx="7257">
                  <c:v>-1015.53400000001</c:v>
                </c:pt>
                <c:pt idx="7258">
                  <c:v>-1015.77366666667</c:v>
                </c:pt>
                <c:pt idx="7259">
                  <c:v>-1015.72</c:v>
                </c:pt>
                <c:pt idx="7260">
                  <c:v>-1015.74166666667</c:v>
                </c:pt>
                <c:pt idx="7261">
                  <c:v>-1015.80700000001</c:v>
                </c:pt>
                <c:pt idx="7262">
                  <c:v>-1015.22466666667</c:v>
                </c:pt>
                <c:pt idx="7263">
                  <c:v>-1015.02933333334</c:v>
                </c:pt>
                <c:pt idx="7264">
                  <c:v>-1014.81366666667</c:v>
                </c:pt>
                <c:pt idx="7265">
                  <c:v>-1014.73866666667</c:v>
                </c:pt>
                <c:pt idx="7266">
                  <c:v>-1014.19866666667</c:v>
                </c:pt>
                <c:pt idx="7267">
                  <c:v>-1013.66066666667</c:v>
                </c:pt>
                <c:pt idx="7268">
                  <c:v>-1012.59933333334</c:v>
                </c:pt>
                <c:pt idx="7269">
                  <c:v>-1013.14866666667</c:v>
                </c:pt>
                <c:pt idx="7270">
                  <c:v>-1012.66233333334</c:v>
                </c:pt>
                <c:pt idx="7271">
                  <c:v>-1011.25966666667</c:v>
                </c:pt>
                <c:pt idx="7272">
                  <c:v>-1011.49266666668</c:v>
                </c:pt>
                <c:pt idx="7273">
                  <c:v>-1010.96833333334</c:v>
                </c:pt>
                <c:pt idx="7274">
                  <c:v>-1010.821</c:v>
                </c:pt>
                <c:pt idx="7275">
                  <c:v>-1011.90966666667</c:v>
                </c:pt>
                <c:pt idx="7276">
                  <c:v>-1012.615</c:v>
                </c:pt>
                <c:pt idx="7277">
                  <c:v>-1013.30000000001</c:v>
                </c:pt>
                <c:pt idx="7278">
                  <c:v>-1014.42933333334</c:v>
                </c:pt>
                <c:pt idx="7279">
                  <c:v>-1015.48233333334</c:v>
                </c:pt>
                <c:pt idx="7280">
                  <c:v>-1015.5990000000101</c:v>
                </c:pt>
                <c:pt idx="7281">
                  <c:v>-1015.18233333334</c:v>
                </c:pt>
                <c:pt idx="7282">
                  <c:v>-1014.87200000001</c:v>
                </c:pt>
                <c:pt idx="7283">
                  <c:v>-1014.48533333333</c:v>
                </c:pt>
                <c:pt idx="7284">
                  <c:v>-1014.01233333333</c:v>
                </c:pt>
                <c:pt idx="7285">
                  <c:v>-1013.821</c:v>
                </c:pt>
                <c:pt idx="7286">
                  <c:v>-1013.7763333333299</c:v>
                </c:pt>
                <c:pt idx="7287">
                  <c:v>-1013.33833333333</c:v>
                </c:pt>
                <c:pt idx="7288">
                  <c:v>-1013.36533333333</c:v>
                </c:pt>
                <c:pt idx="7289">
                  <c:v>-1012.9926666666601</c:v>
                </c:pt>
                <c:pt idx="7290">
                  <c:v>-1013.07099999999</c:v>
                </c:pt>
                <c:pt idx="7291">
                  <c:v>-1012.77799999999</c:v>
                </c:pt>
                <c:pt idx="7292">
                  <c:v>-1012.69666666667</c:v>
                </c:pt>
                <c:pt idx="7293">
                  <c:v>-1012.63333333332</c:v>
                </c:pt>
                <c:pt idx="7294">
                  <c:v>-1012.33199999999</c:v>
                </c:pt>
                <c:pt idx="7295">
                  <c:v>-1012.2763333333201</c:v>
                </c:pt>
                <c:pt idx="7296">
                  <c:v>-1012.47066666666</c:v>
                </c:pt>
                <c:pt idx="7297">
                  <c:v>-1012.22233333333</c:v>
                </c:pt>
                <c:pt idx="7298">
                  <c:v>-1012.34699999999</c:v>
                </c:pt>
                <c:pt idx="7299">
                  <c:v>-1012.58233333333</c:v>
                </c:pt>
                <c:pt idx="7300">
                  <c:v>-1012.58</c:v>
                </c:pt>
                <c:pt idx="7301">
                  <c:v>-1012.83</c:v>
                </c:pt>
                <c:pt idx="7302">
                  <c:v>-1013.198</c:v>
                </c:pt>
                <c:pt idx="7303">
                  <c:v>-1013.69733333333</c:v>
                </c:pt>
                <c:pt idx="7304">
                  <c:v>-1014.39233333334</c:v>
                </c:pt>
                <c:pt idx="7305">
                  <c:v>-1015.15933333333</c:v>
                </c:pt>
                <c:pt idx="7306">
                  <c:v>-1015.94066666667</c:v>
                </c:pt>
                <c:pt idx="7307">
                  <c:v>-1016.323</c:v>
                </c:pt>
                <c:pt idx="7308">
                  <c:v>-1016.93666666667</c:v>
                </c:pt>
                <c:pt idx="7309">
                  <c:v>-1017.1373333333401</c:v>
                </c:pt>
                <c:pt idx="7310">
                  <c:v>-1017.30733333333</c:v>
                </c:pt>
                <c:pt idx="7311">
                  <c:v>-1017.583</c:v>
                </c:pt>
                <c:pt idx="7312">
                  <c:v>-1017.64833333334</c:v>
                </c:pt>
                <c:pt idx="7313">
                  <c:v>-1017.74666666667</c:v>
                </c:pt>
                <c:pt idx="7314">
                  <c:v>-1017.94533333333</c:v>
                </c:pt>
                <c:pt idx="7315">
                  <c:v>-1017.999</c:v>
                </c:pt>
                <c:pt idx="7316">
                  <c:v>-1017.82033333334</c:v>
                </c:pt>
                <c:pt idx="7317">
                  <c:v>-1017.421</c:v>
                </c:pt>
                <c:pt idx="7318">
                  <c:v>-1017.37033333333</c:v>
                </c:pt>
                <c:pt idx="7319">
                  <c:v>-1016.92466666667</c:v>
                </c:pt>
                <c:pt idx="7320">
                  <c:v>-1016.82433333334</c:v>
                </c:pt>
                <c:pt idx="7321">
                  <c:v>-1017.3870000000099</c:v>
                </c:pt>
                <c:pt idx="7322">
                  <c:v>-1017.65866666667</c:v>
                </c:pt>
                <c:pt idx="7323">
                  <c:v>-1017.7619999999999</c:v>
                </c:pt>
                <c:pt idx="7324">
                  <c:v>-1017.92366666667</c:v>
                </c:pt>
                <c:pt idx="7325">
                  <c:v>-1017.97066666666</c:v>
                </c:pt>
                <c:pt idx="7326">
                  <c:v>-1018.199</c:v>
                </c:pt>
                <c:pt idx="7327">
                  <c:v>-1018.357</c:v>
                </c:pt>
                <c:pt idx="7328">
                  <c:v>-1018.64900000001</c:v>
                </c:pt>
                <c:pt idx="7329">
                  <c:v>-1019.6803333333301</c:v>
                </c:pt>
                <c:pt idx="7330">
                  <c:v>-1020.196</c:v>
                </c:pt>
                <c:pt idx="7331">
                  <c:v>-1020.60166666665</c:v>
                </c:pt>
                <c:pt idx="7332">
                  <c:v>-1021.05766666666</c:v>
                </c:pt>
                <c:pt idx="7333">
                  <c:v>-1021.3773333333201</c:v>
                </c:pt>
                <c:pt idx="7334">
                  <c:v>-1021.58066666666</c:v>
                </c:pt>
                <c:pt idx="7335">
                  <c:v>-1021.83966666665</c:v>
                </c:pt>
                <c:pt idx="7336">
                  <c:v>-1022.13733333332</c:v>
                </c:pt>
                <c:pt idx="7337">
                  <c:v>-1022.20033333333</c:v>
                </c:pt>
                <c:pt idx="7338">
                  <c:v>-1022.42466666665</c:v>
                </c:pt>
                <c:pt idx="7339">
                  <c:v>-1022.28233333331</c:v>
                </c:pt>
                <c:pt idx="7340">
                  <c:v>-1022.37799999999</c:v>
                </c:pt>
                <c:pt idx="7341">
                  <c:v>-1022.33166666666</c:v>
                </c:pt>
                <c:pt idx="7342">
                  <c:v>-1022.33133333332</c:v>
                </c:pt>
                <c:pt idx="7343">
                  <c:v>-1022.33566666666</c:v>
                </c:pt>
                <c:pt idx="7344">
                  <c:v>-1022.39599999999</c:v>
                </c:pt>
                <c:pt idx="7345">
                  <c:v>-1022.84399999999</c:v>
                </c:pt>
                <c:pt idx="7346">
                  <c:v>-1023.05899999998</c:v>
                </c:pt>
                <c:pt idx="7347">
                  <c:v>-1022.87166666666</c:v>
                </c:pt>
                <c:pt idx="7348">
                  <c:v>-1022.75499999999</c:v>
                </c:pt>
                <c:pt idx="7349">
                  <c:v>-1022.49966666666</c:v>
                </c:pt>
                <c:pt idx="7350">
                  <c:v>-1022.18266666666</c:v>
                </c:pt>
                <c:pt idx="7351">
                  <c:v>-1021.93066666666</c:v>
                </c:pt>
                <c:pt idx="7352">
                  <c:v>-1021.60733333332</c:v>
                </c:pt>
                <c:pt idx="7353">
                  <c:v>-1021.07</c:v>
                </c:pt>
                <c:pt idx="7354">
                  <c:v>-1020.2763333333201</c:v>
                </c:pt>
                <c:pt idx="7355">
                  <c:v>-1019.68066666666</c:v>
                </c:pt>
                <c:pt idx="7356">
                  <c:v>-1018.9636666666599</c:v>
                </c:pt>
                <c:pt idx="7357">
                  <c:v>-1018.75566666667</c:v>
                </c:pt>
                <c:pt idx="7358">
                  <c:v>-1019.0356666666599</c:v>
                </c:pt>
                <c:pt idx="7359">
                  <c:v>-1019.05633333333</c:v>
                </c:pt>
                <c:pt idx="7360">
                  <c:v>-1019.53833333333</c:v>
                </c:pt>
                <c:pt idx="7361">
                  <c:v>-1019.9256666666701</c:v>
                </c:pt>
                <c:pt idx="7362">
                  <c:v>-1020.49666666666</c:v>
                </c:pt>
                <c:pt idx="7363">
                  <c:v>-1020.8339999999901</c:v>
                </c:pt>
                <c:pt idx="7364">
                  <c:v>-1020.56166666667</c:v>
                </c:pt>
                <c:pt idx="7365">
                  <c:v>-1020.65699999999</c:v>
                </c:pt>
                <c:pt idx="7366">
                  <c:v>-1020.37333333333</c:v>
                </c:pt>
                <c:pt idx="7367">
                  <c:v>-1020.1126666666599</c:v>
                </c:pt>
                <c:pt idx="7368">
                  <c:v>-1020.139</c:v>
                </c:pt>
                <c:pt idx="7369">
                  <c:v>-1020.20666666666</c:v>
                </c:pt>
                <c:pt idx="7370">
                  <c:v>-1020.35033333332</c:v>
                </c:pt>
                <c:pt idx="7371">
                  <c:v>-1020.57666666666</c:v>
                </c:pt>
                <c:pt idx="7372">
                  <c:v>-1020.76233333333</c:v>
                </c:pt>
                <c:pt idx="7373">
                  <c:v>-1020.5983333333201</c:v>
                </c:pt>
                <c:pt idx="7374">
                  <c:v>-1020.32133333333</c:v>
                </c:pt>
                <c:pt idx="7375">
                  <c:v>-1020.57999999999</c:v>
                </c:pt>
                <c:pt idx="7376">
                  <c:v>-1020.5599999999901</c:v>
                </c:pt>
                <c:pt idx="7377">
                  <c:v>-1020.439</c:v>
                </c:pt>
                <c:pt idx="7378">
                  <c:v>-1020.8053333333301</c:v>
                </c:pt>
                <c:pt idx="7379">
                  <c:v>-1021.02999999999</c:v>
                </c:pt>
                <c:pt idx="7380">
                  <c:v>-1020.89566666666</c:v>
                </c:pt>
                <c:pt idx="7381">
                  <c:v>-1021.52266666666</c:v>
                </c:pt>
                <c:pt idx="7382">
                  <c:v>-1021.25766666666</c:v>
                </c:pt>
                <c:pt idx="7383">
                  <c:v>-1021.309</c:v>
                </c:pt>
                <c:pt idx="7384">
                  <c:v>-1021.26133333332</c:v>
                </c:pt>
                <c:pt idx="7385">
                  <c:v>-1021.62966666666</c:v>
                </c:pt>
                <c:pt idx="7386">
                  <c:v>-1021.69733333332</c:v>
                </c:pt>
                <c:pt idx="7387">
                  <c:v>-1021.7809999999899</c:v>
                </c:pt>
                <c:pt idx="7388">
                  <c:v>-1021.28966666666</c:v>
                </c:pt>
                <c:pt idx="7389">
                  <c:v>-1021.09433333332</c:v>
                </c:pt>
                <c:pt idx="7390">
                  <c:v>-1021.0839999999901</c:v>
                </c:pt>
                <c:pt idx="7391">
                  <c:v>-1021.12466666666</c:v>
                </c:pt>
                <c:pt idx="7392">
                  <c:v>-1021.00866666666</c:v>
                </c:pt>
                <c:pt idx="7393">
                  <c:v>-1021.08233333333</c:v>
                </c:pt>
                <c:pt idx="7394">
                  <c:v>-1021.50166666666</c:v>
                </c:pt>
                <c:pt idx="7395">
                  <c:v>-1021.29666666666</c:v>
                </c:pt>
                <c:pt idx="7396">
                  <c:v>-1021.60166666666</c:v>
                </c:pt>
                <c:pt idx="7397">
                  <c:v>-1021.8723333333199</c:v>
                </c:pt>
                <c:pt idx="7398">
                  <c:v>-1021.82266666666</c:v>
                </c:pt>
                <c:pt idx="7399">
                  <c:v>-1022.0309999999899</c:v>
                </c:pt>
                <c:pt idx="7400">
                  <c:v>-1021.79166666666</c:v>
                </c:pt>
                <c:pt idx="7401">
                  <c:v>-1021.18933333333</c:v>
                </c:pt>
                <c:pt idx="7402">
                  <c:v>-1020.75466666666</c:v>
                </c:pt>
                <c:pt idx="7403">
                  <c:v>-1020.96033333332</c:v>
                </c:pt>
                <c:pt idx="7404">
                  <c:v>-1020.67299999999</c:v>
                </c:pt>
                <c:pt idx="7405">
                  <c:v>-1020.37899999999</c:v>
                </c:pt>
                <c:pt idx="7406">
                  <c:v>-1019.49333333334</c:v>
                </c:pt>
                <c:pt idx="7407">
                  <c:v>-1018.86733333333</c:v>
                </c:pt>
                <c:pt idx="7408">
                  <c:v>-1018.54233333334</c:v>
                </c:pt>
                <c:pt idx="7409">
                  <c:v>-1018.0023333333299</c:v>
                </c:pt>
                <c:pt idx="7410">
                  <c:v>-1017.3146666666599</c:v>
                </c:pt>
                <c:pt idx="7411">
                  <c:v>-1016.872</c:v>
                </c:pt>
                <c:pt idx="7412">
                  <c:v>-1016.32400000001</c:v>
                </c:pt>
                <c:pt idx="7413">
                  <c:v>-1015.95166666668</c:v>
                </c:pt>
                <c:pt idx="7414">
                  <c:v>-1015.61266666667</c:v>
                </c:pt>
                <c:pt idx="7415">
                  <c:v>-1015.48</c:v>
                </c:pt>
                <c:pt idx="7416">
                  <c:v>-1015.51300000001</c:v>
                </c:pt>
                <c:pt idx="7417">
                  <c:v>-1015.72333333334</c:v>
                </c:pt>
                <c:pt idx="7418">
                  <c:v>-1015.859</c:v>
                </c:pt>
                <c:pt idx="7419">
                  <c:v>-1016.33166666667</c:v>
                </c:pt>
                <c:pt idx="7420">
                  <c:v>-1017.033</c:v>
                </c:pt>
                <c:pt idx="7421">
                  <c:v>-1017.52566666667</c:v>
                </c:pt>
                <c:pt idx="7422">
                  <c:v>-1018.56466666667</c:v>
                </c:pt>
                <c:pt idx="7423">
                  <c:v>-1018.88766666666</c:v>
                </c:pt>
                <c:pt idx="7424">
                  <c:v>-1018.701</c:v>
                </c:pt>
                <c:pt idx="7425">
                  <c:v>-1019.38366666666</c:v>
                </c:pt>
                <c:pt idx="7426">
                  <c:v>-1019.486</c:v>
                </c:pt>
                <c:pt idx="7427">
                  <c:v>-1020.49633333333</c:v>
                </c:pt>
                <c:pt idx="7428">
                  <c:v>-1020.92599999999</c:v>
                </c:pt>
                <c:pt idx="7429">
                  <c:v>-1021.3866666666599</c:v>
                </c:pt>
                <c:pt idx="7430">
                  <c:v>-1022.47999999999</c:v>
                </c:pt>
                <c:pt idx="7431">
                  <c:v>-1023.11133333332</c:v>
                </c:pt>
                <c:pt idx="7432">
                  <c:v>-1024.1113333333301</c:v>
                </c:pt>
                <c:pt idx="7433">
                  <c:v>-1024.98866666666</c:v>
                </c:pt>
                <c:pt idx="7434">
                  <c:v>-1025.80599999999</c:v>
                </c:pt>
                <c:pt idx="7435">
                  <c:v>-1027.1130000000001</c:v>
                </c:pt>
                <c:pt idx="7436">
                  <c:v>-1027.8976666666799</c:v>
                </c:pt>
                <c:pt idx="7437">
                  <c:v>-1028.7266666666701</c:v>
                </c:pt>
                <c:pt idx="7438">
                  <c:v>-1029.4846666666699</c:v>
                </c:pt>
                <c:pt idx="7439">
                  <c:v>-1029.9943333333299</c:v>
                </c:pt>
                <c:pt idx="7440">
                  <c:v>-1030.4203333333401</c:v>
                </c:pt>
                <c:pt idx="7441">
                  <c:v>-1030.1486666666699</c:v>
                </c:pt>
                <c:pt idx="7442">
                  <c:v>-1029.8026666666699</c:v>
                </c:pt>
                <c:pt idx="7443">
                  <c:v>-1029.4786666666701</c:v>
                </c:pt>
                <c:pt idx="7444">
                  <c:v>-1029.05733333334</c:v>
                </c:pt>
                <c:pt idx="7445">
                  <c:v>-1029.3616666666701</c:v>
                </c:pt>
                <c:pt idx="7446">
                  <c:v>-1029.5813333333299</c:v>
                </c:pt>
                <c:pt idx="7447">
                  <c:v>-1029.7186666666701</c:v>
                </c:pt>
                <c:pt idx="7448">
                  <c:v>-1029.95333333334</c:v>
                </c:pt>
                <c:pt idx="7449">
                  <c:v>-1030.492</c:v>
                </c:pt>
                <c:pt idx="7450">
                  <c:v>-1031.06933333334</c:v>
                </c:pt>
                <c:pt idx="7451">
                  <c:v>-1031.9676666666701</c:v>
                </c:pt>
                <c:pt idx="7452">
                  <c:v>-1032.432</c:v>
                </c:pt>
                <c:pt idx="7453">
                  <c:v>-1033.27666666666</c:v>
                </c:pt>
                <c:pt idx="7454">
                  <c:v>-1033.9179999999899</c:v>
                </c:pt>
                <c:pt idx="7455">
                  <c:v>-1034.5829999999901</c:v>
                </c:pt>
                <c:pt idx="7456">
                  <c:v>-1034.6780000000001</c:v>
                </c:pt>
                <c:pt idx="7457">
                  <c:v>-1034.8389999999899</c:v>
                </c:pt>
                <c:pt idx="7458">
                  <c:v>-1035.00899999999</c:v>
                </c:pt>
                <c:pt idx="7459">
                  <c:v>-1034.5599999999899</c:v>
                </c:pt>
                <c:pt idx="7460">
                  <c:v>-1034.44333333332</c:v>
                </c:pt>
                <c:pt idx="7461">
                  <c:v>-1033.91166666666</c:v>
                </c:pt>
                <c:pt idx="7462">
                  <c:v>-1033.4963333333301</c:v>
                </c:pt>
                <c:pt idx="7463">
                  <c:v>-1033.0326666666599</c:v>
                </c:pt>
                <c:pt idx="7464">
                  <c:v>-1032.98899999999</c:v>
                </c:pt>
                <c:pt idx="7465">
                  <c:v>-1032.1583333333299</c:v>
                </c:pt>
                <c:pt idx="7466">
                  <c:v>-1032.12433333333</c:v>
                </c:pt>
                <c:pt idx="7467">
                  <c:v>-1031.7249999999999</c:v>
                </c:pt>
                <c:pt idx="7468">
                  <c:v>-1032.125</c:v>
                </c:pt>
                <c:pt idx="7469">
                  <c:v>-1031.8496666666699</c:v>
                </c:pt>
                <c:pt idx="7470">
                  <c:v>-1032.4483333333301</c:v>
                </c:pt>
                <c:pt idx="7471">
                  <c:v>-1032.8339999999901</c:v>
                </c:pt>
                <c:pt idx="7472">
                  <c:v>-1032.61566666667</c:v>
                </c:pt>
                <c:pt idx="7473">
                  <c:v>-1032.60666666666</c:v>
                </c:pt>
                <c:pt idx="7474">
                  <c:v>-1031.6856666666699</c:v>
                </c:pt>
                <c:pt idx="7475">
                  <c:v>-1031.01166666667</c:v>
                </c:pt>
                <c:pt idx="7476">
                  <c:v>-1029.9280000000001</c:v>
                </c:pt>
                <c:pt idx="7477">
                  <c:v>-1028.894</c:v>
                </c:pt>
                <c:pt idx="7478">
                  <c:v>-1028.0823333333301</c:v>
                </c:pt>
                <c:pt idx="7479">
                  <c:v>-1026.9466666666699</c:v>
                </c:pt>
                <c:pt idx="7480">
                  <c:v>-1025.87399999999</c:v>
                </c:pt>
                <c:pt idx="7481">
                  <c:v>-1025.3026666666501</c:v>
                </c:pt>
                <c:pt idx="7482">
                  <c:v>-1024.4553333333199</c:v>
                </c:pt>
                <c:pt idx="7483">
                  <c:v>-1024.0066666666501</c:v>
                </c:pt>
                <c:pt idx="7484">
                  <c:v>-1023.46933333332</c:v>
                </c:pt>
                <c:pt idx="7485">
                  <c:v>-1023.2903333333199</c:v>
                </c:pt>
                <c:pt idx="7486">
                  <c:v>-1023.38866666666</c:v>
                </c:pt>
                <c:pt idx="7487">
                  <c:v>-1023.04466666666</c:v>
                </c:pt>
                <c:pt idx="7488">
                  <c:v>-1022.00433333333</c:v>
                </c:pt>
                <c:pt idx="7489">
                  <c:v>-1021.29266666666</c:v>
                </c:pt>
                <c:pt idx="7490">
                  <c:v>-1020.6033333333301</c:v>
                </c:pt>
                <c:pt idx="7491">
                  <c:v>-1020.23099999999</c:v>
                </c:pt>
                <c:pt idx="7492">
                  <c:v>-1020.0936666666699</c:v>
                </c:pt>
                <c:pt idx="7493">
                  <c:v>-1019.852</c:v>
                </c:pt>
                <c:pt idx="7494">
                  <c:v>-1019.73233333333</c:v>
                </c:pt>
                <c:pt idx="7495">
                  <c:v>-1019.97733333333</c:v>
                </c:pt>
                <c:pt idx="7496">
                  <c:v>-1019.86066666666</c:v>
                </c:pt>
                <c:pt idx="7497">
                  <c:v>-1020.07299999999</c:v>
                </c:pt>
                <c:pt idx="7498">
                  <c:v>-1020.2</c:v>
                </c:pt>
                <c:pt idx="7499">
                  <c:v>-1020.433</c:v>
                </c:pt>
                <c:pt idx="7500">
                  <c:v>-1020.48699999999</c:v>
                </c:pt>
                <c:pt idx="7501">
                  <c:v>-1020.84499999999</c:v>
                </c:pt>
                <c:pt idx="7502">
                  <c:v>-1021.2426666666601</c:v>
                </c:pt>
                <c:pt idx="7503">
                  <c:v>-1021.97933333332</c:v>
                </c:pt>
                <c:pt idx="7504">
                  <c:v>-1023.31266666665</c:v>
                </c:pt>
                <c:pt idx="7505">
                  <c:v>-1024.1856666666599</c:v>
                </c:pt>
                <c:pt idx="7506">
                  <c:v>-1025.8979999999899</c:v>
                </c:pt>
                <c:pt idx="7507">
                  <c:v>-1026.9970000000001</c:v>
                </c:pt>
                <c:pt idx="7508">
                  <c:v>-1027.8693333333399</c:v>
                </c:pt>
                <c:pt idx="7509">
                  <c:v>-1028.8413333333499</c:v>
                </c:pt>
                <c:pt idx="7510">
                  <c:v>-1029.6896666666701</c:v>
                </c:pt>
                <c:pt idx="7511">
                  <c:v>-1030.1856666666599</c:v>
                </c:pt>
                <c:pt idx="7512">
                  <c:v>-1030.6216666666701</c:v>
                </c:pt>
                <c:pt idx="7513">
                  <c:v>-1031.37333333334</c:v>
                </c:pt>
                <c:pt idx="7514">
                  <c:v>-1031.8053333333301</c:v>
                </c:pt>
                <c:pt idx="7515">
                  <c:v>-1032.2343333333299</c:v>
                </c:pt>
                <c:pt idx="7516">
                  <c:v>-1033.0256666666601</c:v>
                </c:pt>
                <c:pt idx="7517">
                  <c:v>-1032.8496666666599</c:v>
                </c:pt>
                <c:pt idx="7518">
                  <c:v>-1033.30866666666</c:v>
                </c:pt>
                <c:pt idx="7519">
                  <c:v>-1033.21299999999</c:v>
                </c:pt>
                <c:pt idx="7520">
                  <c:v>-1033.4469999999901</c:v>
                </c:pt>
                <c:pt idx="7521">
                  <c:v>-1034.0226666666599</c:v>
                </c:pt>
                <c:pt idx="7522">
                  <c:v>-1034.3683333333299</c:v>
                </c:pt>
                <c:pt idx="7523">
                  <c:v>-1034.76733333332</c:v>
                </c:pt>
                <c:pt idx="7524">
                  <c:v>-1035.0226666666499</c:v>
                </c:pt>
                <c:pt idx="7525">
                  <c:v>-1034.4276666666599</c:v>
                </c:pt>
                <c:pt idx="7526">
                  <c:v>-1034.1949999999899</c:v>
                </c:pt>
                <c:pt idx="7527">
                  <c:v>-1033.9836666666599</c:v>
                </c:pt>
                <c:pt idx="7528">
                  <c:v>-1033.4939999999899</c:v>
                </c:pt>
                <c:pt idx="7529">
                  <c:v>-1033.2243333333199</c:v>
                </c:pt>
                <c:pt idx="7530">
                  <c:v>-1033.0406666666599</c:v>
                </c:pt>
                <c:pt idx="7531">
                  <c:v>-1033.30666666666</c:v>
                </c:pt>
                <c:pt idx="7532">
                  <c:v>-1032.7433333333299</c:v>
                </c:pt>
                <c:pt idx="7533">
                  <c:v>-1032.4066666666599</c:v>
                </c:pt>
                <c:pt idx="7534">
                  <c:v>-1032.547</c:v>
                </c:pt>
                <c:pt idx="7535">
                  <c:v>-1032.027</c:v>
                </c:pt>
                <c:pt idx="7536">
                  <c:v>-1031.5516666666699</c:v>
                </c:pt>
                <c:pt idx="7537">
                  <c:v>-1030.6489999999999</c:v>
                </c:pt>
                <c:pt idx="7538">
                  <c:v>-1029.6703333333301</c:v>
                </c:pt>
                <c:pt idx="7539">
                  <c:v>-1028.44133333333</c:v>
                </c:pt>
                <c:pt idx="7540">
                  <c:v>-1027.309</c:v>
                </c:pt>
                <c:pt idx="7541">
                  <c:v>-1025.88399999999</c:v>
                </c:pt>
                <c:pt idx="7542">
                  <c:v>-1024.7163333333201</c:v>
                </c:pt>
                <c:pt idx="7543">
                  <c:v>-1023.27499999999</c:v>
                </c:pt>
                <c:pt idx="7544">
                  <c:v>-1022.28366666665</c:v>
                </c:pt>
                <c:pt idx="7545">
                  <c:v>-1021.242</c:v>
                </c:pt>
                <c:pt idx="7546">
                  <c:v>-1020.45499999999</c:v>
                </c:pt>
                <c:pt idx="7547">
                  <c:v>-1019.84633333333</c:v>
                </c:pt>
                <c:pt idx="7548">
                  <c:v>-1019.59566666667</c:v>
                </c:pt>
                <c:pt idx="7549">
                  <c:v>-1019.211</c:v>
                </c:pt>
                <c:pt idx="7550">
                  <c:v>-1019.051</c:v>
                </c:pt>
                <c:pt idx="7551">
                  <c:v>-1019.052</c:v>
                </c:pt>
                <c:pt idx="7552">
                  <c:v>-1019.179</c:v>
                </c:pt>
                <c:pt idx="7553">
                  <c:v>-1019.34266666666</c:v>
                </c:pt>
                <c:pt idx="7554">
                  <c:v>-1019.43366666666</c:v>
                </c:pt>
                <c:pt idx="7555">
                  <c:v>-1019.17366666667</c:v>
                </c:pt>
                <c:pt idx="7556">
                  <c:v>-1019.78233333333</c:v>
                </c:pt>
                <c:pt idx="7557">
                  <c:v>-1019.62666666667</c:v>
                </c:pt>
                <c:pt idx="7558">
                  <c:v>-1020.39366666667</c:v>
                </c:pt>
                <c:pt idx="7559">
                  <c:v>-1020.63633333333</c:v>
                </c:pt>
                <c:pt idx="7560">
                  <c:v>-1020.73466666666</c:v>
                </c:pt>
                <c:pt idx="7561">
                  <c:v>-1020.94799999999</c:v>
                </c:pt>
                <c:pt idx="7562">
                  <c:v>-1021.10066666666</c:v>
                </c:pt>
                <c:pt idx="7563">
                  <c:v>-1021.85999999999</c:v>
                </c:pt>
                <c:pt idx="7564">
                  <c:v>-1022.56599999999</c:v>
                </c:pt>
                <c:pt idx="7565">
                  <c:v>-1023.21999999999</c:v>
                </c:pt>
                <c:pt idx="7566">
                  <c:v>-1024.1420000000001</c:v>
                </c:pt>
                <c:pt idx="7567">
                  <c:v>-1024.8986666666599</c:v>
                </c:pt>
                <c:pt idx="7568">
                  <c:v>-1025.65333333333</c:v>
                </c:pt>
                <c:pt idx="7569">
                  <c:v>-1026.34699999999</c:v>
                </c:pt>
                <c:pt idx="7570">
                  <c:v>-1027.29033333333</c:v>
                </c:pt>
                <c:pt idx="7571">
                  <c:v>-1028.1113333333301</c:v>
                </c:pt>
                <c:pt idx="7572">
                  <c:v>-1028.83833333334</c:v>
                </c:pt>
                <c:pt idx="7573">
                  <c:v>-1029.1473333333399</c:v>
                </c:pt>
                <c:pt idx="7574">
                  <c:v>-1029.41366666667</c:v>
                </c:pt>
                <c:pt idx="7575">
                  <c:v>-1029.7049999999999</c:v>
                </c:pt>
                <c:pt idx="7576">
                  <c:v>-1030.59566666667</c:v>
                </c:pt>
                <c:pt idx="7577">
                  <c:v>-1030.922</c:v>
                </c:pt>
                <c:pt idx="7578">
                  <c:v>-1031.24166666666</c:v>
                </c:pt>
                <c:pt idx="7579">
                  <c:v>-1031.9283333333301</c:v>
                </c:pt>
                <c:pt idx="7580">
                  <c:v>-1032.4196666666601</c:v>
                </c:pt>
                <c:pt idx="7581">
                  <c:v>-1033.3223333333201</c:v>
                </c:pt>
                <c:pt idx="7582">
                  <c:v>-1034.5049999999901</c:v>
                </c:pt>
                <c:pt idx="7583">
                  <c:v>-1036.0029999999899</c:v>
                </c:pt>
                <c:pt idx="7584">
                  <c:v>-1037.47066666664</c:v>
                </c:pt>
                <c:pt idx="7585">
                  <c:v>-1038.5429999999801</c:v>
                </c:pt>
                <c:pt idx="7586">
                  <c:v>-1039.85366666666</c:v>
                </c:pt>
                <c:pt idx="7587">
                  <c:v>-1040.7653333333301</c:v>
                </c:pt>
                <c:pt idx="7588">
                  <c:v>-1042.008</c:v>
                </c:pt>
                <c:pt idx="7589">
                  <c:v>-1043.01066666666</c:v>
                </c:pt>
                <c:pt idx="7590">
                  <c:v>-1043.99033333333</c:v>
                </c:pt>
                <c:pt idx="7591">
                  <c:v>-1043.6310000000001</c:v>
                </c:pt>
                <c:pt idx="7592">
                  <c:v>-1043.7923333333299</c:v>
                </c:pt>
                <c:pt idx="7593">
                  <c:v>-1042.98099999999</c:v>
                </c:pt>
                <c:pt idx="7594">
                  <c:v>-1042.23266666666</c:v>
                </c:pt>
                <c:pt idx="7595">
                  <c:v>-1040.97299999999</c:v>
                </c:pt>
                <c:pt idx="7596">
                  <c:v>-1039.9349999999999</c:v>
                </c:pt>
                <c:pt idx="7597">
                  <c:v>-1038.6993333333301</c:v>
                </c:pt>
                <c:pt idx="7598">
                  <c:v>-1036.95166666665</c:v>
                </c:pt>
                <c:pt idx="7599">
                  <c:v>-1034.8319999999901</c:v>
                </c:pt>
                <c:pt idx="7600">
                  <c:v>-1033.0253333333301</c:v>
                </c:pt>
                <c:pt idx="7601">
                  <c:v>-1031.499</c:v>
                </c:pt>
                <c:pt idx="7602">
                  <c:v>-1030.0166666666801</c:v>
                </c:pt>
                <c:pt idx="7603">
                  <c:v>-1028.77000000001</c:v>
                </c:pt>
                <c:pt idx="7604">
                  <c:v>-1028.30966666668</c:v>
                </c:pt>
                <c:pt idx="7605">
                  <c:v>-1027.4166666666699</c:v>
                </c:pt>
                <c:pt idx="7606">
                  <c:v>-1026.336</c:v>
                </c:pt>
                <c:pt idx="7607">
                  <c:v>-1025.5343333333301</c:v>
                </c:pt>
                <c:pt idx="7608">
                  <c:v>-1025.01099999999</c:v>
                </c:pt>
                <c:pt idx="7609">
                  <c:v>-1024.47899999999</c:v>
                </c:pt>
                <c:pt idx="7610">
                  <c:v>-1024.0506666666599</c:v>
                </c:pt>
                <c:pt idx="7611">
                  <c:v>-1023.32833333333</c:v>
                </c:pt>
                <c:pt idx="7612">
                  <c:v>-1023.5263333333201</c:v>
                </c:pt>
                <c:pt idx="7613">
                  <c:v>-1023.45833333332</c:v>
                </c:pt>
                <c:pt idx="7614">
                  <c:v>-1023.44633333333</c:v>
                </c:pt>
                <c:pt idx="7615">
                  <c:v>-1023.84999999999</c:v>
                </c:pt>
                <c:pt idx="7616">
                  <c:v>-1023.61866666666</c:v>
                </c:pt>
                <c:pt idx="7617">
                  <c:v>-1023.58966666666</c:v>
                </c:pt>
                <c:pt idx="7618">
                  <c:v>-1023.83599999999</c:v>
                </c:pt>
                <c:pt idx="7619">
                  <c:v>-1024.0136666666599</c:v>
                </c:pt>
                <c:pt idx="7620">
                  <c:v>-1023.85133333333</c:v>
                </c:pt>
                <c:pt idx="7621">
                  <c:v>-1023.60966666666</c:v>
                </c:pt>
                <c:pt idx="7622">
                  <c:v>-1023.5549999999899</c:v>
                </c:pt>
                <c:pt idx="7623">
                  <c:v>-1023.44999999999</c:v>
                </c:pt>
                <c:pt idx="7624">
                  <c:v>-1023.29199999999</c:v>
                </c:pt>
                <c:pt idx="7625">
                  <c:v>-1023.35733333332</c:v>
                </c:pt>
                <c:pt idx="7626">
                  <c:v>-1023.595</c:v>
                </c:pt>
                <c:pt idx="7627">
                  <c:v>-1022.91466666666</c:v>
                </c:pt>
                <c:pt idx="7628">
                  <c:v>-1023.38733333333</c:v>
                </c:pt>
                <c:pt idx="7629">
                  <c:v>-1023.79433333333</c:v>
                </c:pt>
                <c:pt idx="7630">
                  <c:v>-1023.97233333333</c:v>
                </c:pt>
                <c:pt idx="7631">
                  <c:v>-1023.35899999999</c:v>
                </c:pt>
                <c:pt idx="7632">
                  <c:v>-1023.55133333333</c:v>
                </c:pt>
                <c:pt idx="7633">
                  <c:v>-1024.00066666667</c:v>
                </c:pt>
                <c:pt idx="7634">
                  <c:v>-1024.5739999999901</c:v>
                </c:pt>
                <c:pt idx="7635">
                  <c:v>-1024.9949999999899</c:v>
                </c:pt>
                <c:pt idx="7636">
                  <c:v>-1025.1503333333201</c:v>
                </c:pt>
                <c:pt idx="7637">
                  <c:v>-1025.9183333333301</c:v>
                </c:pt>
                <c:pt idx="7638">
                  <c:v>-1026.1666666666599</c:v>
                </c:pt>
                <c:pt idx="7639">
                  <c:v>-1026.36633333333</c:v>
                </c:pt>
                <c:pt idx="7640">
                  <c:v>-1026.4473333333301</c:v>
                </c:pt>
                <c:pt idx="7641">
                  <c:v>-1027.19433333333</c:v>
                </c:pt>
                <c:pt idx="7642">
                  <c:v>-1028.6610000000001</c:v>
                </c:pt>
                <c:pt idx="7643">
                  <c:v>-1029.03866666667</c:v>
                </c:pt>
                <c:pt idx="7644">
                  <c:v>-1030.55733333333</c:v>
                </c:pt>
                <c:pt idx="7645">
                  <c:v>-1031.2743333333301</c:v>
                </c:pt>
                <c:pt idx="7646">
                  <c:v>-1032.0326666666699</c:v>
                </c:pt>
                <c:pt idx="7647">
                  <c:v>-1033.41199999999</c:v>
                </c:pt>
                <c:pt idx="7648">
                  <c:v>-1034.8396666666499</c:v>
                </c:pt>
                <c:pt idx="7649">
                  <c:v>-1036.17133333332</c:v>
                </c:pt>
                <c:pt idx="7650">
                  <c:v>-1037.4583333333101</c:v>
                </c:pt>
                <c:pt idx="7651">
                  <c:v>-1038.82666666665</c:v>
                </c:pt>
                <c:pt idx="7652">
                  <c:v>-1039.60733333334</c:v>
                </c:pt>
                <c:pt idx="7653">
                  <c:v>-1040.69066666667</c:v>
                </c:pt>
                <c:pt idx="7654">
                  <c:v>-1041.36366666667</c:v>
                </c:pt>
                <c:pt idx="7655">
                  <c:v>-1041.81533333333</c:v>
                </c:pt>
                <c:pt idx="7656">
                  <c:v>-1042.80766666666</c:v>
                </c:pt>
                <c:pt idx="7657">
                  <c:v>-1043.7353333333201</c:v>
                </c:pt>
                <c:pt idx="7658">
                  <c:v>-1044.1959999999899</c:v>
                </c:pt>
                <c:pt idx="7659">
                  <c:v>-1044.45233333333</c:v>
                </c:pt>
                <c:pt idx="7660">
                  <c:v>-1045.28766666665</c:v>
                </c:pt>
                <c:pt idx="7661">
                  <c:v>-1045.1783333333201</c:v>
                </c:pt>
                <c:pt idx="7662">
                  <c:v>-1045.5833333333201</c:v>
                </c:pt>
                <c:pt idx="7663">
                  <c:v>-1045.7423333333199</c:v>
                </c:pt>
                <c:pt idx="7664">
                  <c:v>-1046.06633333332</c:v>
                </c:pt>
                <c:pt idx="7665">
                  <c:v>-1046.6186666666499</c:v>
                </c:pt>
                <c:pt idx="7666">
                  <c:v>-1046.90233333333</c:v>
                </c:pt>
                <c:pt idx="7667">
                  <c:v>-1047.4259999999899</c:v>
                </c:pt>
                <c:pt idx="7668">
                  <c:v>-1047.67299999999</c:v>
                </c:pt>
                <c:pt idx="7669">
                  <c:v>-1048.1503333333201</c:v>
                </c:pt>
                <c:pt idx="7670">
                  <c:v>-1048.07733333333</c:v>
                </c:pt>
                <c:pt idx="7671">
                  <c:v>-1048.18166666665</c:v>
                </c:pt>
                <c:pt idx="7672">
                  <c:v>-1048.10499999998</c:v>
                </c:pt>
                <c:pt idx="7673">
                  <c:v>-1048.7839999999901</c:v>
                </c:pt>
                <c:pt idx="7674">
                  <c:v>-1048.6369999999899</c:v>
                </c:pt>
                <c:pt idx="7675">
                  <c:v>-1048.6763333333199</c:v>
                </c:pt>
                <c:pt idx="7676">
                  <c:v>-1049.0526666666501</c:v>
                </c:pt>
                <c:pt idx="7677">
                  <c:v>-1048.8336666666501</c:v>
                </c:pt>
                <c:pt idx="7678">
                  <c:v>-1048.9856666666501</c:v>
                </c:pt>
                <c:pt idx="7679">
                  <c:v>-1049.1786666666501</c:v>
                </c:pt>
                <c:pt idx="7680">
                  <c:v>-1049.25999999998</c:v>
                </c:pt>
                <c:pt idx="7681">
                  <c:v>-1049.7666666666501</c:v>
                </c:pt>
                <c:pt idx="7682">
                  <c:v>-1050.12599999999</c:v>
                </c:pt>
                <c:pt idx="7683">
                  <c:v>-1049.9929999999799</c:v>
                </c:pt>
                <c:pt idx="7684">
                  <c:v>-1050.40399999999</c:v>
                </c:pt>
                <c:pt idx="7685">
                  <c:v>-1050.2069999999901</c:v>
                </c:pt>
                <c:pt idx="7686">
                  <c:v>-1050.3209999999899</c:v>
                </c:pt>
                <c:pt idx="7687">
                  <c:v>-1050.20199999999</c:v>
                </c:pt>
                <c:pt idx="7688">
                  <c:v>-1050.3336666666501</c:v>
                </c:pt>
                <c:pt idx="7689">
                  <c:v>-1050.2039999999899</c:v>
                </c:pt>
                <c:pt idx="7690">
                  <c:v>-1050.17133333332</c:v>
                </c:pt>
                <c:pt idx="7691">
                  <c:v>-1050.48233333332</c:v>
                </c:pt>
                <c:pt idx="7692">
                  <c:v>-1050.3119999999899</c:v>
                </c:pt>
                <c:pt idx="7693">
                  <c:v>-1049.9393333333301</c:v>
                </c:pt>
                <c:pt idx="7694">
                  <c:v>-1050.32766666666</c:v>
                </c:pt>
                <c:pt idx="7695">
                  <c:v>-1050.2563333333201</c:v>
                </c:pt>
                <c:pt idx="7696">
                  <c:v>-1049.92366666665</c:v>
                </c:pt>
                <c:pt idx="7697">
                  <c:v>-1050.1276666666599</c:v>
                </c:pt>
                <c:pt idx="7698">
                  <c:v>-1050.13433333332</c:v>
                </c:pt>
                <c:pt idx="7699">
                  <c:v>-1050.0913333333301</c:v>
                </c:pt>
                <c:pt idx="7700">
                  <c:v>-1050.26766666666</c:v>
                </c:pt>
                <c:pt idx="7701">
                  <c:v>-1050.45999999999</c:v>
                </c:pt>
                <c:pt idx="7702">
                  <c:v>-1050.80966666666</c:v>
                </c:pt>
                <c:pt idx="7703">
                  <c:v>-1050.5919999999901</c:v>
                </c:pt>
                <c:pt idx="7704">
                  <c:v>-1050.8399999999899</c:v>
                </c:pt>
                <c:pt idx="7705">
                  <c:v>-1050.78799999999</c:v>
                </c:pt>
                <c:pt idx="7706">
                  <c:v>-1050.7436666666599</c:v>
                </c:pt>
                <c:pt idx="7707">
                  <c:v>-1050.3196666666599</c:v>
                </c:pt>
                <c:pt idx="7708">
                  <c:v>-1050.24166666666</c:v>
                </c:pt>
                <c:pt idx="7709">
                  <c:v>-1049.5253333333301</c:v>
                </c:pt>
                <c:pt idx="7710">
                  <c:v>-1048.32833333332</c:v>
                </c:pt>
                <c:pt idx="7711">
                  <c:v>-1047.33466666666</c:v>
                </c:pt>
                <c:pt idx="7712">
                  <c:v>-1046.58566666665</c:v>
                </c:pt>
                <c:pt idx="7713">
                  <c:v>-1045.60699999999</c:v>
                </c:pt>
                <c:pt idx="7714">
                  <c:v>-1044.4839999999899</c:v>
                </c:pt>
                <c:pt idx="7715">
                  <c:v>-1043.5839999999901</c:v>
                </c:pt>
                <c:pt idx="7716">
                  <c:v>-1042.126</c:v>
                </c:pt>
                <c:pt idx="7717">
                  <c:v>-1040.7186666666601</c:v>
                </c:pt>
                <c:pt idx="7718">
                  <c:v>-1039.0930000000001</c:v>
                </c:pt>
                <c:pt idx="7719">
                  <c:v>-1037.8689999999799</c:v>
                </c:pt>
                <c:pt idx="7720">
                  <c:v>-1037.4356666666499</c:v>
                </c:pt>
                <c:pt idx="7721">
                  <c:v>-1037.64233333331</c:v>
                </c:pt>
                <c:pt idx="7722">
                  <c:v>-1038.3593333333199</c:v>
                </c:pt>
                <c:pt idx="7723">
                  <c:v>-1038.76999999999</c:v>
                </c:pt>
                <c:pt idx="7724">
                  <c:v>-1038.48833333332</c:v>
                </c:pt>
                <c:pt idx="7725">
                  <c:v>-1037.3399999999799</c:v>
                </c:pt>
                <c:pt idx="7726">
                  <c:v>-1036.8883333333199</c:v>
                </c:pt>
                <c:pt idx="7727">
                  <c:v>-1035.9829999999799</c:v>
                </c:pt>
                <c:pt idx="7728">
                  <c:v>-1034.9949999999899</c:v>
                </c:pt>
                <c:pt idx="7729">
                  <c:v>-1034.0153333333201</c:v>
                </c:pt>
                <c:pt idx="7730">
                  <c:v>-1032.94433333333</c:v>
                </c:pt>
                <c:pt idx="7731">
                  <c:v>-1032.2809999999899</c:v>
                </c:pt>
                <c:pt idx="7732">
                  <c:v>-1031.9929999999899</c:v>
                </c:pt>
                <c:pt idx="7733">
                  <c:v>-1031.8630000000101</c:v>
                </c:pt>
                <c:pt idx="7734">
                  <c:v>-1031.6369999999999</c:v>
                </c:pt>
                <c:pt idx="7735">
                  <c:v>-1030.979</c:v>
                </c:pt>
                <c:pt idx="7736">
                  <c:v>-1031.10666666667</c:v>
                </c:pt>
                <c:pt idx="7737">
                  <c:v>-1030.43433333333</c:v>
                </c:pt>
                <c:pt idx="7738">
                  <c:v>-1030.98866666666</c:v>
                </c:pt>
                <c:pt idx="7739">
                  <c:v>-1030.66466666666</c:v>
                </c:pt>
                <c:pt idx="7740">
                  <c:v>-1030.7736666666599</c:v>
                </c:pt>
                <c:pt idx="7741">
                  <c:v>-1031.3386666666599</c:v>
                </c:pt>
                <c:pt idx="7742">
                  <c:v>-1031.8029999999901</c:v>
                </c:pt>
                <c:pt idx="7743">
                  <c:v>-1031.758</c:v>
                </c:pt>
                <c:pt idx="7744">
                  <c:v>-1032.0623333333299</c:v>
                </c:pt>
                <c:pt idx="7745">
                  <c:v>-1032.54899999999</c:v>
                </c:pt>
                <c:pt idx="7746">
                  <c:v>-1032.4373333333201</c:v>
                </c:pt>
                <c:pt idx="7747">
                  <c:v>-1032.5119999999999</c:v>
                </c:pt>
                <c:pt idx="7748">
                  <c:v>-1033.0156666666501</c:v>
                </c:pt>
                <c:pt idx="7749">
                  <c:v>-1033.261</c:v>
                </c:pt>
                <c:pt idx="7750">
                  <c:v>-1034.20999999999</c:v>
                </c:pt>
                <c:pt idx="7751">
                  <c:v>-1036.01866666666</c:v>
                </c:pt>
                <c:pt idx="7752">
                  <c:v>-1037.8109999999899</c:v>
                </c:pt>
                <c:pt idx="7753">
                  <c:v>-1039.55966666666</c:v>
                </c:pt>
                <c:pt idx="7754">
                  <c:v>-1041.01033333333</c:v>
                </c:pt>
                <c:pt idx="7755">
                  <c:v>-1042.66233333333</c:v>
                </c:pt>
                <c:pt idx="7756">
                  <c:v>-1043.4190000000001</c:v>
                </c:pt>
                <c:pt idx="7757">
                  <c:v>-1043.78966666666</c:v>
                </c:pt>
                <c:pt idx="7758">
                  <c:v>-1044.3816666666601</c:v>
                </c:pt>
                <c:pt idx="7759">
                  <c:v>-1045.26733333332</c:v>
                </c:pt>
                <c:pt idx="7760">
                  <c:v>-1045.9479999999801</c:v>
                </c:pt>
                <c:pt idx="7761">
                  <c:v>-1046.80533333332</c:v>
                </c:pt>
                <c:pt idx="7762">
                  <c:v>-1047.96299999998</c:v>
                </c:pt>
                <c:pt idx="7763">
                  <c:v>-1048.58533333331</c:v>
                </c:pt>
                <c:pt idx="7764">
                  <c:v>-1049.2826666666499</c:v>
                </c:pt>
                <c:pt idx="7765">
                  <c:v>-1050.5809999999899</c:v>
                </c:pt>
                <c:pt idx="7766">
                  <c:v>-1051.40499999999</c:v>
                </c:pt>
                <c:pt idx="7767">
                  <c:v>-1051.6693333333301</c:v>
                </c:pt>
                <c:pt idx="7768">
                  <c:v>-1052.1300000000001</c:v>
                </c:pt>
                <c:pt idx="7769">
                  <c:v>-1052.48066666666</c:v>
                </c:pt>
                <c:pt idx="7770">
                  <c:v>-1052.8789999999999</c:v>
                </c:pt>
                <c:pt idx="7771">
                  <c:v>-1053.1579999999999</c:v>
                </c:pt>
                <c:pt idx="7772">
                  <c:v>-1053.6783333333301</c:v>
                </c:pt>
                <c:pt idx="7773">
                  <c:v>-1054.2629999999899</c:v>
                </c:pt>
                <c:pt idx="7774">
                  <c:v>-1054.7619999999899</c:v>
                </c:pt>
                <c:pt idx="7775">
                  <c:v>-1055.1109999999901</c:v>
                </c:pt>
                <c:pt idx="7776">
                  <c:v>-1055.45133333333</c:v>
                </c:pt>
                <c:pt idx="7777">
                  <c:v>-1055.52799999999</c:v>
                </c:pt>
                <c:pt idx="7778">
                  <c:v>-1055.5069999999901</c:v>
                </c:pt>
                <c:pt idx="7779">
                  <c:v>-1055.1603333333201</c:v>
                </c:pt>
                <c:pt idx="7780">
                  <c:v>-1054.70166666665</c:v>
                </c:pt>
                <c:pt idx="7781">
                  <c:v>-1054.23133333333</c:v>
                </c:pt>
                <c:pt idx="7782">
                  <c:v>-1054.3513333333301</c:v>
                </c:pt>
                <c:pt idx="7783">
                  <c:v>-1054.6286666666599</c:v>
                </c:pt>
                <c:pt idx="7784">
                  <c:v>-1055.28933333332</c:v>
                </c:pt>
                <c:pt idx="7785">
                  <c:v>-1056.2363333333201</c:v>
                </c:pt>
                <c:pt idx="7786">
                  <c:v>-1056.8433333333301</c:v>
                </c:pt>
                <c:pt idx="7787">
                  <c:v>-1057.1466666666499</c:v>
                </c:pt>
                <c:pt idx="7788">
                  <c:v>-1057.77799999999</c:v>
                </c:pt>
                <c:pt idx="7789">
                  <c:v>-1057.8289999999899</c:v>
                </c:pt>
                <c:pt idx="7790">
                  <c:v>-1057.6409999999801</c:v>
                </c:pt>
                <c:pt idx="7791">
                  <c:v>-1057.3886666666499</c:v>
                </c:pt>
                <c:pt idx="7792">
                  <c:v>-1056.3339999999901</c:v>
                </c:pt>
                <c:pt idx="7793">
                  <c:v>-1055.65566666666</c:v>
                </c:pt>
                <c:pt idx="7794">
                  <c:v>-1054.6506666666501</c:v>
                </c:pt>
                <c:pt idx="7795">
                  <c:v>-1054.07766666666</c:v>
                </c:pt>
                <c:pt idx="7796">
                  <c:v>-1053.11566666666</c:v>
                </c:pt>
                <c:pt idx="7797">
                  <c:v>-1051.67</c:v>
                </c:pt>
                <c:pt idx="7798">
                  <c:v>-1050.55966666666</c:v>
                </c:pt>
                <c:pt idx="7799">
                  <c:v>-1049.8989999999901</c:v>
                </c:pt>
                <c:pt idx="7800">
                  <c:v>-1049.44366666666</c:v>
                </c:pt>
                <c:pt idx="7801">
                  <c:v>-1049.07833333332</c:v>
                </c:pt>
                <c:pt idx="7802">
                  <c:v>-1048.3789999999799</c:v>
                </c:pt>
                <c:pt idx="7803">
                  <c:v>-1046.3426666666501</c:v>
                </c:pt>
                <c:pt idx="7804">
                  <c:v>-1044.68066666666</c:v>
                </c:pt>
                <c:pt idx="7805">
                  <c:v>-1043.24033333332</c:v>
                </c:pt>
                <c:pt idx="7806">
                  <c:v>-1042.05733333333</c:v>
                </c:pt>
                <c:pt idx="7807">
                  <c:v>-1040.81733333333</c:v>
                </c:pt>
                <c:pt idx="7808">
                  <c:v>-1039.7059999999899</c:v>
                </c:pt>
                <c:pt idx="7809">
                  <c:v>-1038.961</c:v>
                </c:pt>
                <c:pt idx="7810">
                  <c:v>-1038.2933333333301</c:v>
                </c:pt>
                <c:pt idx="7811">
                  <c:v>-1037.6033333333201</c:v>
                </c:pt>
                <c:pt idx="7812">
                  <c:v>-1036.96033333333</c:v>
                </c:pt>
                <c:pt idx="7813">
                  <c:v>-1036.6973333333201</c:v>
                </c:pt>
                <c:pt idx="7814">
                  <c:v>-1036.6610000000001</c:v>
                </c:pt>
                <c:pt idx="7815">
                  <c:v>-1036.45133333332</c:v>
                </c:pt>
                <c:pt idx="7816">
                  <c:v>-1036.24833333332</c:v>
                </c:pt>
                <c:pt idx="7817">
                  <c:v>-1036.74099999999</c:v>
                </c:pt>
                <c:pt idx="7818">
                  <c:v>-1036.7239999999999</c:v>
                </c:pt>
                <c:pt idx="7819">
                  <c:v>-1037.0643333333201</c:v>
                </c:pt>
                <c:pt idx="7820">
                  <c:v>-1037.1703333333301</c:v>
                </c:pt>
                <c:pt idx="7821">
                  <c:v>-1037.0803333333299</c:v>
                </c:pt>
                <c:pt idx="7822">
                  <c:v>-1036.98133333332</c:v>
                </c:pt>
                <c:pt idx="7823">
                  <c:v>-1037.2366666666601</c:v>
                </c:pt>
                <c:pt idx="7824">
                  <c:v>-1037.37399999999</c:v>
                </c:pt>
                <c:pt idx="7825">
                  <c:v>-1037.92499999999</c:v>
                </c:pt>
                <c:pt idx="7826">
                  <c:v>-1038.95033333332</c:v>
                </c:pt>
                <c:pt idx="7827">
                  <c:v>-1040.02899999999</c:v>
                </c:pt>
                <c:pt idx="7828">
                  <c:v>-1041.42333333333</c:v>
                </c:pt>
                <c:pt idx="7829">
                  <c:v>-1042.8036666666601</c:v>
                </c:pt>
                <c:pt idx="7830">
                  <c:v>-1044.6029999999901</c:v>
                </c:pt>
                <c:pt idx="7831">
                  <c:v>-1046.1956666666599</c:v>
                </c:pt>
                <c:pt idx="7832">
                  <c:v>-1047.63333333332</c:v>
                </c:pt>
                <c:pt idx="7833">
                  <c:v>-1048.9159999999799</c:v>
                </c:pt>
                <c:pt idx="7834">
                  <c:v>-1049.6306666666501</c:v>
                </c:pt>
                <c:pt idx="7835">
                  <c:v>-1050.55866666665</c:v>
                </c:pt>
                <c:pt idx="7836">
                  <c:v>-1051.0036666666499</c:v>
                </c:pt>
                <c:pt idx="7837">
                  <c:v>-1051.98133333333</c:v>
                </c:pt>
                <c:pt idx="7838">
                  <c:v>-1052.4566666666601</c:v>
                </c:pt>
                <c:pt idx="7839">
                  <c:v>-1053.05933333333</c:v>
                </c:pt>
                <c:pt idx="7840">
                  <c:v>-1053.5346666666601</c:v>
                </c:pt>
                <c:pt idx="7841">
                  <c:v>-1053.8223333333401</c:v>
                </c:pt>
                <c:pt idx="7842">
                  <c:v>-1054.3533333333201</c:v>
                </c:pt>
                <c:pt idx="7843">
                  <c:v>-1054.40166666666</c:v>
                </c:pt>
                <c:pt idx="7844">
                  <c:v>-1054.07866666666</c:v>
                </c:pt>
                <c:pt idx="7845">
                  <c:v>-1054.558</c:v>
                </c:pt>
                <c:pt idx="7846">
                  <c:v>-1055.03699999999</c:v>
                </c:pt>
                <c:pt idx="7847">
                  <c:v>-1055.96233333332</c:v>
                </c:pt>
                <c:pt idx="7848">
                  <c:v>-1056.45999999998</c:v>
                </c:pt>
                <c:pt idx="7849">
                  <c:v>-1056.9093333333101</c:v>
                </c:pt>
                <c:pt idx="7850">
                  <c:v>-1056.8106666666499</c:v>
                </c:pt>
                <c:pt idx="7851">
                  <c:v>-1056.6596666666501</c:v>
                </c:pt>
                <c:pt idx="7852">
                  <c:v>-1055.6399999999901</c:v>
                </c:pt>
                <c:pt idx="7853">
                  <c:v>-1055.02833333333</c:v>
                </c:pt>
                <c:pt idx="7854">
                  <c:v>-1054.3306666666599</c:v>
                </c:pt>
                <c:pt idx="7855">
                  <c:v>-1053.2366666666601</c:v>
                </c:pt>
                <c:pt idx="7856">
                  <c:v>-1051.46933333332</c:v>
                </c:pt>
                <c:pt idx="7857">
                  <c:v>-1050.0423333333199</c:v>
                </c:pt>
                <c:pt idx="7858">
                  <c:v>-1048.7273333333201</c:v>
                </c:pt>
                <c:pt idx="7859">
                  <c:v>-1047.6373333333199</c:v>
                </c:pt>
                <c:pt idx="7860">
                  <c:v>-1047.0609999999799</c:v>
                </c:pt>
                <c:pt idx="7861">
                  <c:v>-1046.3993333333201</c:v>
                </c:pt>
                <c:pt idx="7862">
                  <c:v>-1046.0059999999801</c:v>
                </c:pt>
                <c:pt idx="7863">
                  <c:v>-1046.10633333331</c:v>
                </c:pt>
                <c:pt idx="7864">
                  <c:v>-1046.10533333332</c:v>
                </c:pt>
                <c:pt idx="7865">
                  <c:v>-1046.0429999999801</c:v>
                </c:pt>
                <c:pt idx="7866">
                  <c:v>-1045.92466666666</c:v>
                </c:pt>
                <c:pt idx="7867">
                  <c:v>-1046.0936666666501</c:v>
                </c:pt>
                <c:pt idx="7868">
                  <c:v>-1046.29899999998</c:v>
                </c:pt>
                <c:pt idx="7869">
                  <c:v>-1046.5913333333201</c:v>
                </c:pt>
                <c:pt idx="7870">
                  <c:v>-1046.8206666666499</c:v>
                </c:pt>
                <c:pt idx="7871">
                  <c:v>-1046.80766666665</c:v>
                </c:pt>
                <c:pt idx="7872">
                  <c:v>-1046.30966666666</c:v>
                </c:pt>
                <c:pt idx="7873">
                  <c:v>-1046.3396666666499</c:v>
                </c:pt>
                <c:pt idx="7874">
                  <c:v>-1045.9009999999901</c:v>
                </c:pt>
                <c:pt idx="7875">
                  <c:v>-1045.61299999998</c:v>
                </c:pt>
                <c:pt idx="7876">
                  <c:v>-1045.12299999999</c:v>
                </c:pt>
                <c:pt idx="7877">
                  <c:v>-1044.63466666666</c:v>
                </c:pt>
                <c:pt idx="7878">
                  <c:v>-1044.4173333333299</c:v>
                </c:pt>
                <c:pt idx="7879">
                  <c:v>-1043.5426666666499</c:v>
                </c:pt>
                <c:pt idx="7880">
                  <c:v>-1043.3883333333199</c:v>
                </c:pt>
                <c:pt idx="7881">
                  <c:v>-1042.9863333333201</c:v>
                </c:pt>
                <c:pt idx="7882">
                  <c:v>-1043.17266666666</c:v>
                </c:pt>
                <c:pt idx="7883">
                  <c:v>-1043.066</c:v>
                </c:pt>
                <c:pt idx="7884">
                  <c:v>-1043.66433333332</c:v>
                </c:pt>
                <c:pt idx="7885">
                  <c:v>-1043.9493333333301</c:v>
                </c:pt>
                <c:pt idx="7886">
                  <c:v>-1043.80833333332</c:v>
                </c:pt>
                <c:pt idx="7887">
                  <c:v>-1043.95999999999</c:v>
                </c:pt>
                <c:pt idx="7888">
                  <c:v>-1044.06733333332</c:v>
                </c:pt>
                <c:pt idx="7889">
                  <c:v>-1044.0216666666599</c:v>
                </c:pt>
                <c:pt idx="7890">
                  <c:v>-1044.6973333333201</c:v>
                </c:pt>
                <c:pt idx="7891">
                  <c:v>-1044.54666666666</c:v>
                </c:pt>
                <c:pt idx="7892">
                  <c:v>-1045.20266666665</c:v>
                </c:pt>
                <c:pt idx="7893">
                  <c:v>-1045.9363333333299</c:v>
                </c:pt>
                <c:pt idx="7894">
                  <c:v>-1046.47933333332</c:v>
                </c:pt>
                <c:pt idx="7895">
                  <c:v>-1047.5049999999901</c:v>
                </c:pt>
                <c:pt idx="7896">
                  <c:v>-1048.25833333331</c:v>
                </c:pt>
                <c:pt idx="7897">
                  <c:v>-1048.8129999999801</c:v>
                </c:pt>
                <c:pt idx="7898">
                  <c:v>-1049.96166666664</c:v>
                </c:pt>
                <c:pt idx="7899">
                  <c:v>-1050.91199999999</c:v>
                </c:pt>
                <c:pt idx="7900">
                  <c:v>-1051.9369999999899</c:v>
                </c:pt>
                <c:pt idx="7901">
                  <c:v>-1052.8440000000001</c:v>
                </c:pt>
                <c:pt idx="7902">
                  <c:v>-1053.89566666666</c:v>
                </c:pt>
                <c:pt idx="7903">
                  <c:v>-1054.16266666667</c:v>
                </c:pt>
                <c:pt idx="7904">
                  <c:v>-1054.26799999999</c:v>
                </c:pt>
                <c:pt idx="7905">
                  <c:v>-1054.6373333333299</c:v>
                </c:pt>
                <c:pt idx="7906">
                  <c:v>-1054.40266666666</c:v>
                </c:pt>
                <c:pt idx="7907">
                  <c:v>-1054.54666666666</c:v>
                </c:pt>
                <c:pt idx="7908">
                  <c:v>-1054.66199999999</c:v>
                </c:pt>
                <c:pt idx="7909">
                  <c:v>-1054.5313333333299</c:v>
                </c:pt>
                <c:pt idx="7910">
                  <c:v>-1054.48199999999</c:v>
                </c:pt>
                <c:pt idx="7911">
                  <c:v>-1054.7346666666599</c:v>
                </c:pt>
                <c:pt idx="7912">
                  <c:v>-1055.1123333333301</c:v>
                </c:pt>
                <c:pt idx="7913">
                  <c:v>-1055.04733333333</c:v>
                </c:pt>
                <c:pt idx="7914">
                  <c:v>-1054.9773333333301</c:v>
                </c:pt>
                <c:pt idx="7915">
                  <c:v>-1054.7716666666599</c:v>
                </c:pt>
                <c:pt idx="7916">
                  <c:v>-1055.19299999999</c:v>
                </c:pt>
                <c:pt idx="7917">
                  <c:v>-1055.34499999999</c:v>
                </c:pt>
                <c:pt idx="7918">
                  <c:v>-1056.2533333333199</c:v>
                </c:pt>
                <c:pt idx="7919">
                  <c:v>-1056.3193333333199</c:v>
                </c:pt>
                <c:pt idx="7920">
                  <c:v>-1055.8886666666599</c:v>
                </c:pt>
                <c:pt idx="7921">
                  <c:v>-1055.43033333332</c:v>
                </c:pt>
                <c:pt idx="7922">
                  <c:v>-1054.6876666666601</c:v>
                </c:pt>
                <c:pt idx="7923">
                  <c:v>-1053.68266666667</c:v>
                </c:pt>
                <c:pt idx="7924">
                  <c:v>-1053.1949999999999</c:v>
                </c:pt>
                <c:pt idx="7925">
                  <c:v>-1052.4829999999899</c:v>
                </c:pt>
                <c:pt idx="7926">
                  <c:v>-1051.06</c:v>
                </c:pt>
                <c:pt idx="7927">
                  <c:v>-1049.18133333332</c:v>
                </c:pt>
                <c:pt idx="7928">
                  <c:v>-1047.6663333333199</c:v>
                </c:pt>
                <c:pt idx="7929">
                  <c:v>-1046.2436666666499</c:v>
                </c:pt>
                <c:pt idx="7930">
                  <c:v>-1046.02066666666</c:v>
                </c:pt>
                <c:pt idx="7931">
                  <c:v>-1045.3289999999899</c:v>
                </c:pt>
                <c:pt idx="7932">
                  <c:v>-1045.1389999999899</c:v>
                </c:pt>
                <c:pt idx="7933">
                  <c:v>-1044.72033333333</c:v>
                </c:pt>
                <c:pt idx="7934">
                  <c:v>-1044.7449999999899</c:v>
                </c:pt>
                <c:pt idx="7935">
                  <c:v>-1044.4469999999901</c:v>
                </c:pt>
                <c:pt idx="7936">
                  <c:v>-1043.8976666666599</c:v>
                </c:pt>
                <c:pt idx="7937">
                  <c:v>-1043.75166666666</c:v>
                </c:pt>
                <c:pt idx="7938">
                  <c:v>-1043.9359999999899</c:v>
                </c:pt>
                <c:pt idx="7939">
                  <c:v>-1044.7243333333199</c:v>
                </c:pt>
                <c:pt idx="7940">
                  <c:v>-1044.3583333333199</c:v>
                </c:pt>
                <c:pt idx="7941">
                  <c:v>-1044.9543333333199</c:v>
                </c:pt>
                <c:pt idx="7942">
                  <c:v>-1045.28666666665</c:v>
                </c:pt>
                <c:pt idx="7943">
                  <c:v>-1046.04766666665</c:v>
                </c:pt>
                <c:pt idx="7944">
                  <c:v>-1046.05866666666</c:v>
                </c:pt>
                <c:pt idx="7945">
                  <c:v>-1046.0063333333201</c:v>
                </c:pt>
                <c:pt idx="7946">
                  <c:v>-1045.7459999999801</c:v>
                </c:pt>
                <c:pt idx="7947">
                  <c:v>-1045.99799999999</c:v>
                </c:pt>
                <c:pt idx="7948">
                  <c:v>-1046.2526666666599</c:v>
                </c:pt>
                <c:pt idx="7949">
                  <c:v>-1045.78933333332</c:v>
                </c:pt>
                <c:pt idx="7950">
                  <c:v>-1045.9946666666499</c:v>
                </c:pt>
                <c:pt idx="7951">
                  <c:v>-1045.9003333333301</c:v>
                </c:pt>
                <c:pt idx="7952">
                  <c:v>-1046.17266666666</c:v>
                </c:pt>
                <c:pt idx="7953">
                  <c:v>-1046.4299999999801</c:v>
                </c:pt>
                <c:pt idx="7954">
                  <c:v>-1046.9059999999899</c:v>
                </c:pt>
                <c:pt idx="7955">
                  <c:v>-1046.83633333331</c:v>
                </c:pt>
                <c:pt idx="7956">
                  <c:v>-1046.7819999999899</c:v>
                </c:pt>
                <c:pt idx="7957">
                  <c:v>-1047.1269999999899</c:v>
                </c:pt>
                <c:pt idx="7958">
                  <c:v>-1046.8436666666501</c:v>
                </c:pt>
                <c:pt idx="7959">
                  <c:v>-1047.3223333333201</c:v>
                </c:pt>
                <c:pt idx="7960">
                  <c:v>-1047.5123333333299</c:v>
                </c:pt>
                <c:pt idx="7961">
                  <c:v>-1047.69099999999</c:v>
                </c:pt>
                <c:pt idx="7962">
                  <c:v>-1047.87599999999</c:v>
                </c:pt>
                <c:pt idx="7963">
                  <c:v>-1048.00133333333</c:v>
                </c:pt>
                <c:pt idx="7964">
                  <c:v>-1048.6703333333301</c:v>
                </c:pt>
                <c:pt idx="7965">
                  <c:v>-1048.5163333333301</c:v>
                </c:pt>
                <c:pt idx="7966">
                  <c:v>-1048.5319999999799</c:v>
                </c:pt>
                <c:pt idx="7967">
                  <c:v>-1048.72866666666</c:v>
                </c:pt>
                <c:pt idx="7968">
                  <c:v>-1049.06533333332</c:v>
                </c:pt>
                <c:pt idx="7969">
                  <c:v>-1049.60699999998</c:v>
                </c:pt>
                <c:pt idx="7970">
                  <c:v>-1050.3589999999799</c:v>
                </c:pt>
                <c:pt idx="7971">
                  <c:v>-1050.6876666666601</c:v>
                </c:pt>
                <c:pt idx="7972">
                  <c:v>-1051.6306666666601</c:v>
                </c:pt>
                <c:pt idx="7973">
                  <c:v>-1052.10699999999</c:v>
                </c:pt>
                <c:pt idx="7974">
                  <c:v>-1052.3506666666599</c:v>
                </c:pt>
                <c:pt idx="7975">
                  <c:v>-1052.21099999999</c:v>
                </c:pt>
                <c:pt idx="7976">
                  <c:v>-1052.68299999999</c:v>
                </c:pt>
                <c:pt idx="7977">
                  <c:v>-1053.12533333333</c:v>
                </c:pt>
                <c:pt idx="7978">
                  <c:v>-1053.37333333333</c:v>
                </c:pt>
                <c:pt idx="7979">
                  <c:v>-1054.04733333334</c:v>
                </c:pt>
                <c:pt idx="7980">
                  <c:v>-1054.1566666666599</c:v>
                </c:pt>
                <c:pt idx="7981">
                  <c:v>-1054.4466666666599</c:v>
                </c:pt>
                <c:pt idx="7982">
                  <c:v>-1054.7906666666599</c:v>
                </c:pt>
                <c:pt idx="7983">
                  <c:v>-1054.6659999999899</c:v>
                </c:pt>
                <c:pt idx="7984">
                  <c:v>-1055.0999999999899</c:v>
                </c:pt>
                <c:pt idx="7985">
                  <c:v>-1055.47099999999</c:v>
                </c:pt>
                <c:pt idx="7986">
                  <c:v>-1055.9379999999901</c:v>
                </c:pt>
                <c:pt idx="7987">
                  <c:v>-1056.29833333332</c:v>
                </c:pt>
                <c:pt idx="7988">
                  <c:v>-1056.5116666666599</c:v>
                </c:pt>
                <c:pt idx="7989">
                  <c:v>-1056.76733333332</c:v>
                </c:pt>
                <c:pt idx="7990">
                  <c:v>-1057.29866666665</c:v>
                </c:pt>
                <c:pt idx="7991">
                  <c:v>-1058.4266666666399</c:v>
                </c:pt>
                <c:pt idx="7992">
                  <c:v>-1058.9263333333099</c:v>
                </c:pt>
                <c:pt idx="7993">
                  <c:v>-1059.4749999999799</c:v>
                </c:pt>
                <c:pt idx="7994">
                  <c:v>-1060.26833333331</c:v>
                </c:pt>
                <c:pt idx="7995">
                  <c:v>-1060.5793333333099</c:v>
                </c:pt>
                <c:pt idx="7996">
                  <c:v>-1060.9866666666301</c:v>
                </c:pt>
                <c:pt idx="7997">
                  <c:v>-1061.2616666666399</c:v>
                </c:pt>
                <c:pt idx="7998">
                  <c:v>-1061.26699999997</c:v>
                </c:pt>
                <c:pt idx="7999">
                  <c:v>-1060.9623333333</c:v>
                </c:pt>
                <c:pt idx="8000">
                  <c:v>-1061.0226666666399</c:v>
                </c:pt>
                <c:pt idx="8001">
                  <c:v>-1061.3113333332999</c:v>
                </c:pt>
                <c:pt idx="8002">
                  <c:v>-1062.18366666664</c:v>
                </c:pt>
                <c:pt idx="8003">
                  <c:v>-1063.0156666666501</c:v>
                </c:pt>
                <c:pt idx="8004">
                  <c:v>-1063.7136666666599</c:v>
                </c:pt>
                <c:pt idx="8005">
                  <c:v>-1064.14566666665</c:v>
                </c:pt>
                <c:pt idx="8006">
                  <c:v>-1064.58466666666</c:v>
                </c:pt>
                <c:pt idx="8007">
                  <c:v>-1064.8336666666501</c:v>
                </c:pt>
                <c:pt idx="8008">
                  <c:v>-1065.24833333332</c:v>
                </c:pt>
                <c:pt idx="8009">
                  <c:v>-1065.87399999999</c:v>
                </c:pt>
                <c:pt idx="8010">
                  <c:v>-1066.3429999999901</c:v>
                </c:pt>
                <c:pt idx="8011">
                  <c:v>-1066.6579999999899</c:v>
                </c:pt>
                <c:pt idx="8012">
                  <c:v>-1067.05633333333</c:v>
                </c:pt>
                <c:pt idx="8013">
                  <c:v>-1067.37433333333</c:v>
                </c:pt>
                <c:pt idx="8014">
                  <c:v>-1067.41299999999</c:v>
                </c:pt>
                <c:pt idx="8015">
                  <c:v>-1067.72066666666</c:v>
                </c:pt>
                <c:pt idx="8016">
                  <c:v>-1067.1963333333299</c:v>
                </c:pt>
                <c:pt idx="8017">
                  <c:v>-1067.33633333332</c:v>
                </c:pt>
                <c:pt idx="8018">
                  <c:v>-1067.46266666666</c:v>
                </c:pt>
                <c:pt idx="8019">
                  <c:v>-1067.21933333333</c:v>
                </c:pt>
                <c:pt idx="8020">
                  <c:v>-1067.3103333333199</c:v>
                </c:pt>
                <c:pt idx="8021">
                  <c:v>-1067.4653333333299</c:v>
                </c:pt>
                <c:pt idx="8022">
                  <c:v>-1067.7559999999901</c:v>
                </c:pt>
                <c:pt idx="8023">
                  <c:v>-1067.63433333332</c:v>
                </c:pt>
                <c:pt idx="8024">
                  <c:v>-1066.67199999999</c:v>
                </c:pt>
                <c:pt idx="8025">
                  <c:v>-1065.79566666665</c:v>
                </c:pt>
                <c:pt idx="8026">
                  <c:v>-1064.0523333333199</c:v>
                </c:pt>
                <c:pt idx="8027">
                  <c:v>-1063.0326666666499</c:v>
                </c:pt>
                <c:pt idx="8028">
                  <c:v>-1061.2833333333101</c:v>
                </c:pt>
                <c:pt idx="8029">
                  <c:v>-1060.16299999997</c:v>
                </c:pt>
                <c:pt idx="8030">
                  <c:v>-1058.9266666666499</c:v>
                </c:pt>
                <c:pt idx="8031">
                  <c:v>-1057.96266666664</c:v>
                </c:pt>
                <c:pt idx="8032">
                  <c:v>-1056.5026666666599</c:v>
                </c:pt>
                <c:pt idx="8033">
                  <c:v>-1055.49166666666</c:v>
                </c:pt>
                <c:pt idx="8034">
                  <c:v>-1054.6196666666599</c:v>
                </c:pt>
                <c:pt idx="8035">
                  <c:v>-1053.89366666667</c:v>
                </c:pt>
                <c:pt idx="8036">
                  <c:v>-1053.5443333333301</c:v>
                </c:pt>
                <c:pt idx="8037">
                  <c:v>-1053.1656666666599</c:v>
                </c:pt>
                <c:pt idx="8038">
                  <c:v>-1053.11333333333</c:v>
                </c:pt>
                <c:pt idx="8039">
                  <c:v>-1053.0353333333301</c:v>
                </c:pt>
                <c:pt idx="8040">
                  <c:v>-1053.05799999999</c:v>
                </c:pt>
                <c:pt idx="8041">
                  <c:v>-1053.3209999999999</c:v>
                </c:pt>
                <c:pt idx="8042">
                  <c:v>-1053.9586666666601</c:v>
                </c:pt>
                <c:pt idx="8043">
                  <c:v>-1054.1306666666601</c:v>
                </c:pt>
                <c:pt idx="8044">
                  <c:v>-1054.87599999999</c:v>
                </c:pt>
                <c:pt idx="8045">
                  <c:v>-1055.27033333332</c:v>
                </c:pt>
                <c:pt idx="8046">
                  <c:v>-1055.70266666666</c:v>
                </c:pt>
                <c:pt idx="8047">
                  <c:v>-1056.01833333332</c:v>
                </c:pt>
                <c:pt idx="8048">
                  <c:v>-1056.2369999999801</c:v>
                </c:pt>
                <c:pt idx="8049">
                  <c:v>-1056.5339999999901</c:v>
                </c:pt>
                <c:pt idx="8050">
                  <c:v>-1056.68166666666</c:v>
                </c:pt>
                <c:pt idx="8051">
                  <c:v>-1056.7473333333201</c:v>
                </c:pt>
                <c:pt idx="8052">
                  <c:v>-1057.0516666666599</c:v>
                </c:pt>
                <c:pt idx="8053">
                  <c:v>-1057.8036666666501</c:v>
                </c:pt>
                <c:pt idx="8054">
                  <c:v>-1058.00866666665</c:v>
                </c:pt>
                <c:pt idx="8055">
                  <c:v>-1057.81866666665</c:v>
                </c:pt>
                <c:pt idx="8056">
                  <c:v>-1057.7849999999901</c:v>
                </c:pt>
                <c:pt idx="8057">
                  <c:v>-1057.66199999999</c:v>
                </c:pt>
                <c:pt idx="8058">
                  <c:v>-1057.0253333333101</c:v>
                </c:pt>
                <c:pt idx="8059">
                  <c:v>-1056.9373333333201</c:v>
                </c:pt>
                <c:pt idx="8060">
                  <c:v>-1056.88233333332</c:v>
                </c:pt>
                <c:pt idx="8061">
                  <c:v>-1056.98933333332</c:v>
                </c:pt>
                <c:pt idx="8062">
                  <c:v>-1057.04599999998</c:v>
                </c:pt>
                <c:pt idx="8063">
                  <c:v>-1057.04999999999</c:v>
                </c:pt>
                <c:pt idx="8064">
                  <c:v>-1057.6076666666499</c:v>
                </c:pt>
                <c:pt idx="8065">
                  <c:v>-1058.08566666665</c:v>
                </c:pt>
                <c:pt idx="8066">
                  <c:v>-1058.1559999999799</c:v>
                </c:pt>
                <c:pt idx="8067">
                  <c:v>-1058.7526666666499</c:v>
                </c:pt>
                <c:pt idx="8068">
                  <c:v>-1059.1183333333099</c:v>
                </c:pt>
                <c:pt idx="8069">
                  <c:v>-1059.5449999999801</c:v>
                </c:pt>
                <c:pt idx="8070">
                  <c:v>-1059.6369999999699</c:v>
                </c:pt>
                <c:pt idx="8071">
                  <c:v>-1059.8709999999801</c:v>
                </c:pt>
                <c:pt idx="8072">
                  <c:v>-1059.9386666666401</c:v>
                </c:pt>
                <c:pt idx="8073">
                  <c:v>-1059.76999999998</c:v>
                </c:pt>
                <c:pt idx="8074">
                  <c:v>-1060.3696666666399</c:v>
                </c:pt>
                <c:pt idx="8075">
                  <c:v>-1060.38299999997</c:v>
                </c:pt>
                <c:pt idx="8076">
                  <c:v>-1060.80833333331</c:v>
                </c:pt>
                <c:pt idx="8077">
                  <c:v>-1060.7066666666401</c:v>
                </c:pt>
                <c:pt idx="8078">
                  <c:v>-1060.7313333333</c:v>
                </c:pt>
                <c:pt idx="8079">
                  <c:v>-1060.70166666664</c:v>
                </c:pt>
                <c:pt idx="8080">
                  <c:v>-1060.69233333331</c:v>
                </c:pt>
                <c:pt idx="8081">
                  <c:v>-1060.38599999997</c:v>
                </c:pt>
                <c:pt idx="8082">
                  <c:v>-1060.60466666664</c:v>
                </c:pt>
                <c:pt idx="8083">
                  <c:v>-1060.70066666664</c:v>
                </c:pt>
                <c:pt idx="8084">
                  <c:v>-1060.77066666664</c:v>
                </c:pt>
                <c:pt idx="8085">
                  <c:v>-1060.74766666664</c:v>
                </c:pt>
                <c:pt idx="8086">
                  <c:v>-1060.6846666666399</c:v>
                </c:pt>
                <c:pt idx="8087">
                  <c:v>-1060.9169999999799</c:v>
                </c:pt>
                <c:pt idx="8088">
                  <c:v>-1060.7659999999801</c:v>
                </c:pt>
                <c:pt idx="8089">
                  <c:v>-1060.4956666666501</c:v>
                </c:pt>
                <c:pt idx="8090">
                  <c:v>-1060.7849999999801</c:v>
                </c:pt>
                <c:pt idx="8091">
                  <c:v>-1061.2473333333101</c:v>
                </c:pt>
                <c:pt idx="8092">
                  <c:v>-1061.7249999999699</c:v>
                </c:pt>
                <c:pt idx="8093">
                  <c:v>-1062.25899999997</c:v>
                </c:pt>
                <c:pt idx="8094">
                  <c:v>-1063.0323333333199</c:v>
                </c:pt>
                <c:pt idx="8095">
                  <c:v>-1063.60466666667</c:v>
                </c:pt>
                <c:pt idx="8096">
                  <c:v>-1063.5549999999901</c:v>
                </c:pt>
                <c:pt idx="8097">
                  <c:v>-1063.57533333332</c:v>
                </c:pt>
                <c:pt idx="8098">
                  <c:v>-1063.1799999999901</c:v>
                </c:pt>
                <c:pt idx="8099">
                  <c:v>-1062.9939999999799</c:v>
                </c:pt>
                <c:pt idx="8100">
                  <c:v>-1063.16433333332</c:v>
                </c:pt>
                <c:pt idx="8101">
                  <c:v>-1063.73033333333</c:v>
                </c:pt>
                <c:pt idx="8102">
                  <c:v>-1064.4649999999899</c:v>
                </c:pt>
                <c:pt idx="8103">
                  <c:v>-1064.9833333333299</c:v>
                </c:pt>
                <c:pt idx="8104">
                  <c:v>-1065.7346666666599</c:v>
                </c:pt>
                <c:pt idx="8105">
                  <c:v>-1065.7816666666699</c:v>
                </c:pt>
                <c:pt idx="8106">
                  <c:v>-1066.79866666666</c:v>
                </c:pt>
                <c:pt idx="8107">
                  <c:v>-1066.84466666666</c:v>
                </c:pt>
                <c:pt idx="8108">
                  <c:v>-1067.5733333333301</c:v>
                </c:pt>
                <c:pt idx="8109">
                  <c:v>-1067.33666666665</c:v>
                </c:pt>
                <c:pt idx="8110">
                  <c:v>-1067.33599999999</c:v>
                </c:pt>
                <c:pt idx="8111">
                  <c:v>-1067.4356666666599</c:v>
                </c:pt>
                <c:pt idx="8112">
                  <c:v>-1067.6586666666601</c:v>
                </c:pt>
                <c:pt idx="8113">
                  <c:v>-1067.5146666666601</c:v>
                </c:pt>
                <c:pt idx="8114">
                  <c:v>-1068.0813333333199</c:v>
                </c:pt>
                <c:pt idx="8115">
                  <c:v>-1067.9156666666499</c:v>
                </c:pt>
                <c:pt idx="8116">
                  <c:v>-1068.02766666666</c:v>
                </c:pt>
                <c:pt idx="8117">
                  <c:v>-1068.1573333333199</c:v>
                </c:pt>
                <c:pt idx="8118">
                  <c:v>-1068.1956666666599</c:v>
                </c:pt>
                <c:pt idx="8119">
                  <c:v>-1067.90199999999</c:v>
                </c:pt>
                <c:pt idx="8120">
                  <c:v>-1068.1293333333299</c:v>
                </c:pt>
                <c:pt idx="8121">
                  <c:v>-1067.80633333332</c:v>
                </c:pt>
                <c:pt idx="8122">
                  <c:v>-1067.61399999999</c:v>
                </c:pt>
                <c:pt idx="8123">
                  <c:v>-1066.8776666666599</c:v>
                </c:pt>
                <c:pt idx="8124">
                  <c:v>-1066.1469999999899</c:v>
                </c:pt>
                <c:pt idx="8125">
                  <c:v>-1065.8003333333299</c:v>
                </c:pt>
                <c:pt idx="8126">
                  <c:v>-1067.0650000000001</c:v>
                </c:pt>
                <c:pt idx="8127">
                  <c:v>-1068.9079999999899</c:v>
                </c:pt>
                <c:pt idx="8128">
                  <c:v>-1069.723</c:v>
                </c:pt>
                <c:pt idx="8129">
                  <c:v>-1070.2940000000001</c:v>
                </c:pt>
                <c:pt idx="8130">
                  <c:v>-1070.16233333334</c:v>
                </c:pt>
                <c:pt idx="8131">
                  <c:v>-1070.1203333333301</c:v>
                </c:pt>
                <c:pt idx="8132">
                  <c:v>-1070.49799999999</c:v>
                </c:pt>
                <c:pt idx="8133">
                  <c:v>-1070.47266666666</c:v>
                </c:pt>
                <c:pt idx="8134">
                  <c:v>-1070.7073333333401</c:v>
                </c:pt>
                <c:pt idx="8135">
                  <c:v>-1071.6690000000001</c:v>
                </c:pt>
                <c:pt idx="8136">
                  <c:v>-1071.7813333333299</c:v>
                </c:pt>
                <c:pt idx="8137">
                  <c:v>-1071.6489999999999</c:v>
                </c:pt>
                <c:pt idx="8138">
                  <c:v>-1071.27666666666</c:v>
                </c:pt>
                <c:pt idx="8139">
                  <c:v>-1071.0453333333301</c:v>
                </c:pt>
                <c:pt idx="8140">
                  <c:v>-1070.866</c:v>
                </c:pt>
                <c:pt idx="8141">
                  <c:v>-1069.7726666666599</c:v>
                </c:pt>
                <c:pt idx="8142">
                  <c:v>-1069.37533333333</c:v>
                </c:pt>
                <c:pt idx="8143">
                  <c:v>-1068.4263333333299</c:v>
                </c:pt>
                <c:pt idx="8144">
                  <c:v>-1069.2619999999899</c:v>
                </c:pt>
                <c:pt idx="8145">
                  <c:v>-1069.85499999999</c:v>
                </c:pt>
                <c:pt idx="8146">
                  <c:v>-1070.4073333333299</c:v>
                </c:pt>
                <c:pt idx="8147">
                  <c:v>-1071.4163333333299</c:v>
                </c:pt>
                <c:pt idx="8148">
                  <c:v>-1071.22299999999</c:v>
                </c:pt>
                <c:pt idx="8149">
                  <c:v>-1071.4956666666601</c:v>
                </c:pt>
                <c:pt idx="8150">
                  <c:v>-1069.98166666666</c:v>
                </c:pt>
                <c:pt idx="8151">
                  <c:v>-1067.9973333333201</c:v>
                </c:pt>
                <c:pt idx="8152">
                  <c:v>-1064.68366666665</c:v>
                </c:pt>
                <c:pt idx="8153">
                  <c:v>-1063.4106666666401</c:v>
                </c:pt>
                <c:pt idx="8154">
                  <c:v>-1063.23966666665</c:v>
                </c:pt>
                <c:pt idx="8155">
                  <c:v>-1063.4449999999799</c:v>
                </c:pt>
                <c:pt idx="8156">
                  <c:v>-1064.2859999999901</c:v>
                </c:pt>
                <c:pt idx="8157">
                  <c:v>-1064.88233333332</c:v>
                </c:pt>
                <c:pt idx="8158">
                  <c:v>-1065.4476666666601</c:v>
                </c:pt>
                <c:pt idx="8159">
                  <c:v>-1066.0406666666599</c:v>
                </c:pt>
                <c:pt idx="8160">
                  <c:v>-1066.3726666666601</c:v>
                </c:pt>
                <c:pt idx="8161">
                  <c:v>-1067.0636666666601</c:v>
                </c:pt>
                <c:pt idx="8162">
                  <c:v>-1067.7276666666601</c:v>
                </c:pt>
                <c:pt idx="8163">
                  <c:v>-1068.38633333332</c:v>
                </c:pt>
                <c:pt idx="8164">
                  <c:v>-1069.00933333332</c:v>
                </c:pt>
                <c:pt idx="8165">
                  <c:v>-1069.2566666666601</c:v>
                </c:pt>
                <c:pt idx="8166">
                  <c:v>-1069.09733333332</c:v>
                </c:pt>
                <c:pt idx="8167">
                  <c:v>-1069.0636666666501</c:v>
                </c:pt>
                <c:pt idx="8168">
                  <c:v>-1069.6679999999801</c:v>
                </c:pt>
                <c:pt idx="8169">
                  <c:v>-1070.3429999999901</c:v>
                </c:pt>
                <c:pt idx="8170">
                  <c:v>-1070.77799999999</c:v>
                </c:pt>
                <c:pt idx="8171">
                  <c:v>-1071.0413333333299</c:v>
                </c:pt>
                <c:pt idx="8172">
                  <c:v>-1071.2243333333299</c:v>
                </c:pt>
                <c:pt idx="8173">
                  <c:v>-1071.3813333333301</c:v>
                </c:pt>
                <c:pt idx="8174">
                  <c:v>-1071.8920000000001</c:v>
                </c:pt>
                <c:pt idx="8175">
                  <c:v>-1071.8626666666701</c:v>
                </c:pt>
                <c:pt idx="8176">
                  <c:v>-1072.22966666667</c:v>
                </c:pt>
                <c:pt idx="8177">
                  <c:v>-1072.3989999999999</c:v>
                </c:pt>
                <c:pt idx="8178">
                  <c:v>-1072.5136666666599</c:v>
                </c:pt>
                <c:pt idx="8179">
                  <c:v>-1072.7433333333299</c:v>
                </c:pt>
                <c:pt idx="8180">
                  <c:v>-1072.845</c:v>
                </c:pt>
                <c:pt idx="8181">
                  <c:v>-1073.241</c:v>
                </c:pt>
                <c:pt idx="8182">
                  <c:v>-1073.53066666667</c:v>
                </c:pt>
                <c:pt idx="8183">
                  <c:v>-1072.9763333333301</c:v>
                </c:pt>
                <c:pt idx="8184">
                  <c:v>-1073.40233333334</c:v>
                </c:pt>
                <c:pt idx="8185">
                  <c:v>-1073.45166666667</c:v>
                </c:pt>
                <c:pt idx="8186">
                  <c:v>-1073.21366666667</c:v>
                </c:pt>
                <c:pt idx="8187">
                  <c:v>-1073.27999999999</c:v>
                </c:pt>
                <c:pt idx="8188">
                  <c:v>-1073.4173333333299</c:v>
                </c:pt>
                <c:pt idx="8189">
                  <c:v>-1073.298</c:v>
                </c:pt>
                <c:pt idx="8190">
                  <c:v>-1073.01866666666</c:v>
                </c:pt>
                <c:pt idx="8191">
                  <c:v>-1072.76133333333</c:v>
                </c:pt>
                <c:pt idx="8192">
                  <c:v>-1072.7729999999999</c:v>
                </c:pt>
                <c:pt idx="8193">
                  <c:v>-1072.9276666666599</c:v>
                </c:pt>
                <c:pt idx="8194">
                  <c:v>-1073.2146666666699</c:v>
                </c:pt>
                <c:pt idx="8195">
                  <c:v>-1073.06666666667</c:v>
                </c:pt>
                <c:pt idx="8196">
                  <c:v>-1073.52099999999</c:v>
                </c:pt>
                <c:pt idx="8197">
                  <c:v>-1073.3813333333301</c:v>
                </c:pt>
                <c:pt idx="8198">
                  <c:v>-1073.481</c:v>
                </c:pt>
                <c:pt idx="8199">
                  <c:v>-1073.6486666666599</c:v>
                </c:pt>
                <c:pt idx="8200">
                  <c:v>-1073.43366666666</c:v>
                </c:pt>
                <c:pt idx="8201">
                  <c:v>-1073.30666666666</c:v>
                </c:pt>
                <c:pt idx="8202">
                  <c:v>-1073.40233333333</c:v>
                </c:pt>
                <c:pt idx="8203">
                  <c:v>-1073.48999999999</c:v>
                </c:pt>
                <c:pt idx="8204">
                  <c:v>-1073.31699999998</c:v>
                </c:pt>
                <c:pt idx="8205">
                  <c:v>-1073.5356666666501</c:v>
                </c:pt>
                <c:pt idx="8206">
                  <c:v>-1073.2276666666501</c:v>
                </c:pt>
                <c:pt idx="8207">
                  <c:v>-1073.9556666666499</c:v>
                </c:pt>
                <c:pt idx="8208">
                  <c:v>-1073.3199999999799</c:v>
                </c:pt>
                <c:pt idx="8209">
                  <c:v>-1074.0519999999799</c:v>
                </c:pt>
                <c:pt idx="8210">
                  <c:v>-1074.1186666666499</c:v>
                </c:pt>
                <c:pt idx="8211">
                  <c:v>-1074.7056666666499</c:v>
                </c:pt>
                <c:pt idx="8212">
                  <c:v>-1075.88499999998</c:v>
                </c:pt>
                <c:pt idx="8213">
                  <c:v>-1076.4363333333199</c:v>
                </c:pt>
                <c:pt idx="8214">
                  <c:v>-1077.83566666665</c:v>
                </c:pt>
                <c:pt idx="8215">
                  <c:v>-1079.28733333333</c:v>
                </c:pt>
                <c:pt idx="8216">
                  <c:v>-1080.31666666665</c:v>
                </c:pt>
                <c:pt idx="8217">
                  <c:v>-1080.97099999999</c:v>
                </c:pt>
                <c:pt idx="8218">
                  <c:v>-1081.56766666666</c:v>
                </c:pt>
                <c:pt idx="8219">
                  <c:v>-1081.7636666666499</c:v>
                </c:pt>
                <c:pt idx="8220">
                  <c:v>-1082.0603333333199</c:v>
                </c:pt>
                <c:pt idx="8221">
                  <c:v>-1082.39499999999</c:v>
                </c:pt>
                <c:pt idx="8222">
                  <c:v>-1082.2936666666501</c:v>
                </c:pt>
                <c:pt idx="8223">
                  <c:v>-1082.3989999999901</c:v>
                </c:pt>
                <c:pt idx="8224">
                  <c:v>-1081.99966666666</c:v>
                </c:pt>
                <c:pt idx="8225">
                  <c:v>-1082.6563333333299</c:v>
                </c:pt>
                <c:pt idx="8226">
                  <c:v>-1081.7463333333301</c:v>
                </c:pt>
                <c:pt idx="8227">
                  <c:v>-1081.60433333334</c:v>
                </c:pt>
                <c:pt idx="8228">
                  <c:v>-1078.7536666666699</c:v>
                </c:pt>
                <c:pt idx="8229">
                  <c:v>-1077.45033333333</c:v>
                </c:pt>
                <c:pt idx="8230">
                  <c:v>-1073.36733333333</c:v>
                </c:pt>
                <c:pt idx="8231">
                  <c:v>-1072.72099999999</c:v>
                </c:pt>
                <c:pt idx="8232">
                  <c:v>-1074.9449999999999</c:v>
                </c:pt>
                <c:pt idx="8233">
                  <c:v>-1076.2436666666599</c:v>
                </c:pt>
                <c:pt idx="8234">
                  <c:v>-1074.2919999999899</c:v>
                </c:pt>
                <c:pt idx="8235">
                  <c:v>-1069.6396666666501</c:v>
                </c:pt>
                <c:pt idx="8236">
                  <c:v>-1069.1289999999899</c:v>
                </c:pt>
                <c:pt idx="8237">
                  <c:v>-1069.8109999999999</c:v>
                </c:pt>
                <c:pt idx="8238">
                  <c:v>-1070.8246666666601</c:v>
                </c:pt>
                <c:pt idx="8239">
                  <c:v>-1071.6496666666601</c:v>
                </c:pt>
                <c:pt idx="8240">
                  <c:v>-1072.70200000001</c:v>
                </c:pt>
                <c:pt idx="8241">
                  <c:v>-1073.6766666666699</c:v>
                </c:pt>
                <c:pt idx="8242">
                  <c:v>-1074.56666666666</c:v>
                </c:pt>
                <c:pt idx="8243">
                  <c:v>-1075.1373333333299</c:v>
                </c:pt>
                <c:pt idx="8244">
                  <c:v>-1075.68266666666</c:v>
                </c:pt>
                <c:pt idx="8245">
                  <c:v>-1076.2559999999901</c:v>
                </c:pt>
                <c:pt idx="8246">
                  <c:v>-1076.6599999999901</c:v>
                </c:pt>
                <c:pt idx="8247">
                  <c:v>-1077.0136666666599</c:v>
                </c:pt>
                <c:pt idx="8248">
                  <c:v>-1077.0889999999999</c:v>
                </c:pt>
                <c:pt idx="8249">
                  <c:v>-1077.2649999999901</c:v>
                </c:pt>
                <c:pt idx="8250">
                  <c:v>-1077.33466666666</c:v>
                </c:pt>
                <c:pt idx="8251">
                  <c:v>-1077.2836666666501</c:v>
                </c:pt>
                <c:pt idx="8252">
                  <c:v>-1077.28766666665</c:v>
                </c:pt>
                <c:pt idx="8253">
                  <c:v>-1077.6773333333299</c:v>
                </c:pt>
                <c:pt idx="8254">
                  <c:v>-1078.16133333332</c:v>
                </c:pt>
                <c:pt idx="8255">
                  <c:v>-1078.34633333333</c:v>
                </c:pt>
                <c:pt idx="8256">
                  <c:v>-1079.135</c:v>
                </c:pt>
                <c:pt idx="8257">
                  <c:v>-1079.6273333333199</c:v>
                </c:pt>
                <c:pt idx="8258">
                  <c:v>-1079.7836666666501</c:v>
                </c:pt>
                <c:pt idx="8259">
                  <c:v>-1079.6376666666599</c:v>
                </c:pt>
                <c:pt idx="8260">
                  <c:v>-1080.0223333333199</c:v>
                </c:pt>
                <c:pt idx="8261">
                  <c:v>-1079.98099999999</c:v>
                </c:pt>
                <c:pt idx="8262">
                  <c:v>-1080.6289999999899</c:v>
                </c:pt>
                <c:pt idx="8263">
                  <c:v>-1080.7353333333201</c:v>
                </c:pt>
                <c:pt idx="8264">
                  <c:v>-1081.3040000000001</c:v>
                </c:pt>
                <c:pt idx="8265">
                  <c:v>-1082.1946666666699</c:v>
                </c:pt>
                <c:pt idx="8266">
                  <c:v>-1083.04033333334</c:v>
                </c:pt>
                <c:pt idx="8267">
                  <c:v>-1083.4086666666699</c:v>
                </c:pt>
                <c:pt idx="8268">
                  <c:v>-1083.6953333333399</c:v>
                </c:pt>
                <c:pt idx="8269">
                  <c:v>-1083.74066666666</c:v>
                </c:pt>
                <c:pt idx="8270">
                  <c:v>-1083.7369999999901</c:v>
                </c:pt>
                <c:pt idx="8271">
                  <c:v>-1083.6783333333301</c:v>
                </c:pt>
                <c:pt idx="8272">
                  <c:v>-1083.9486666666601</c:v>
                </c:pt>
                <c:pt idx="8273">
                  <c:v>-1084.1953333333199</c:v>
                </c:pt>
                <c:pt idx="8274">
                  <c:v>-1084.55666666667</c:v>
                </c:pt>
                <c:pt idx="8275">
                  <c:v>-1084.846</c:v>
                </c:pt>
                <c:pt idx="8276">
                  <c:v>-1085.11433333332</c:v>
                </c:pt>
                <c:pt idx="8277">
                  <c:v>-1085.26166666667</c:v>
                </c:pt>
                <c:pt idx="8278">
                  <c:v>-1085.94333333334</c:v>
                </c:pt>
                <c:pt idx="8279">
                  <c:v>-1086.02</c:v>
                </c:pt>
                <c:pt idx="8280">
                  <c:v>-1086.3879999999999</c:v>
                </c:pt>
                <c:pt idx="8281">
                  <c:v>-1086.7940000000001</c:v>
                </c:pt>
                <c:pt idx="8282">
                  <c:v>-1086.6116666666701</c:v>
                </c:pt>
                <c:pt idx="8283">
                  <c:v>-1086.835</c:v>
                </c:pt>
                <c:pt idx="8284">
                  <c:v>-1086.78666666666</c:v>
                </c:pt>
                <c:pt idx="8285">
                  <c:v>-1087.02033333333</c:v>
                </c:pt>
                <c:pt idx="8286">
                  <c:v>-1086.86366666666</c:v>
                </c:pt>
                <c:pt idx="8287">
                  <c:v>-1087.41466666666</c:v>
                </c:pt>
                <c:pt idx="8288">
                  <c:v>-1087.65266666666</c:v>
                </c:pt>
                <c:pt idx="8289">
                  <c:v>-1088.221</c:v>
                </c:pt>
                <c:pt idx="8290">
                  <c:v>-1088.1379999999899</c:v>
                </c:pt>
                <c:pt idx="8291">
                  <c:v>-1088.1866666666599</c:v>
                </c:pt>
                <c:pt idx="8292">
                  <c:v>-1087.6223333333301</c:v>
                </c:pt>
                <c:pt idx="8293">
                  <c:v>-1087.6183333333299</c:v>
                </c:pt>
                <c:pt idx="8294">
                  <c:v>-1087.42466666667</c:v>
                </c:pt>
                <c:pt idx="8295">
                  <c:v>-1087.453</c:v>
                </c:pt>
                <c:pt idx="8296">
                  <c:v>-1087.3963333333299</c:v>
                </c:pt>
                <c:pt idx="8297">
                  <c:v>-1087.69199999999</c:v>
                </c:pt>
                <c:pt idx="8298">
                  <c:v>-1087.67299999999</c:v>
                </c:pt>
                <c:pt idx="8299">
                  <c:v>-1087.8236666666601</c:v>
                </c:pt>
                <c:pt idx="8300">
                  <c:v>-1087.9769999999901</c:v>
                </c:pt>
                <c:pt idx="8301">
                  <c:v>-1088.15366666666</c:v>
                </c:pt>
                <c:pt idx="8302">
                  <c:v>-1088.3306666666699</c:v>
                </c:pt>
                <c:pt idx="8303">
                  <c:v>-1088.1289999999999</c:v>
                </c:pt>
                <c:pt idx="8304">
                  <c:v>-1088.14633333334</c:v>
                </c:pt>
                <c:pt idx="8305">
                  <c:v>-1088.13433333332</c:v>
                </c:pt>
                <c:pt idx="8306">
                  <c:v>-1088.21133333333</c:v>
                </c:pt>
                <c:pt idx="8307">
                  <c:v>-1088.924</c:v>
                </c:pt>
                <c:pt idx="8308">
                  <c:v>-1089.4179999999899</c:v>
                </c:pt>
                <c:pt idx="8309">
                  <c:v>-1090.0356666666601</c:v>
                </c:pt>
                <c:pt idx="8310">
                  <c:v>-1090.3606666666601</c:v>
                </c:pt>
                <c:pt idx="8311">
                  <c:v>-1091.04833333333</c:v>
                </c:pt>
                <c:pt idx="8312">
                  <c:v>-1091.37433333333</c:v>
                </c:pt>
                <c:pt idx="8313">
                  <c:v>-1091.71066666667</c:v>
                </c:pt>
                <c:pt idx="8314">
                  <c:v>-1092.3633333333501</c:v>
                </c:pt>
                <c:pt idx="8315">
                  <c:v>-1092.8613333333401</c:v>
                </c:pt>
                <c:pt idx="8316">
                  <c:v>-1093.50166666667</c:v>
                </c:pt>
                <c:pt idx="8317">
                  <c:v>-1093.7236666666699</c:v>
                </c:pt>
                <c:pt idx="8318">
                  <c:v>-1094.3200000000099</c:v>
                </c:pt>
                <c:pt idx="8319">
                  <c:v>-1094.3053333333301</c:v>
                </c:pt>
                <c:pt idx="8320">
                  <c:v>-1094.3586666666699</c:v>
                </c:pt>
                <c:pt idx="8321">
                  <c:v>-1094.25933333334</c:v>
                </c:pt>
                <c:pt idx="8322">
                  <c:v>-1094.4446666666699</c:v>
                </c:pt>
                <c:pt idx="8323">
                  <c:v>-1094.5623333333399</c:v>
                </c:pt>
                <c:pt idx="8324">
                  <c:v>-1094.2909999999999</c:v>
                </c:pt>
                <c:pt idx="8325">
                  <c:v>-1093.69133333334</c:v>
                </c:pt>
                <c:pt idx="8326">
                  <c:v>-1093.85766666667</c:v>
                </c:pt>
                <c:pt idx="8327">
                  <c:v>-1094.2469999999901</c:v>
                </c:pt>
                <c:pt idx="8328">
                  <c:v>-1094.3506666666699</c:v>
                </c:pt>
                <c:pt idx="8329">
                  <c:v>-1094.3676666666699</c:v>
                </c:pt>
                <c:pt idx="8330">
                  <c:v>-1094.259</c:v>
                </c:pt>
                <c:pt idx="8331">
                  <c:v>-1094.4170000000099</c:v>
                </c:pt>
                <c:pt idx="8332">
                  <c:v>-1094.8496666666699</c:v>
                </c:pt>
                <c:pt idx="8333">
                  <c:v>-1094.0813333333399</c:v>
                </c:pt>
                <c:pt idx="8334">
                  <c:v>-1093.70066666667</c:v>
                </c:pt>
                <c:pt idx="8335">
                  <c:v>-1093.07766666667</c:v>
                </c:pt>
                <c:pt idx="8336">
                  <c:v>-1093.01033333334</c:v>
                </c:pt>
                <c:pt idx="8337">
                  <c:v>-1092.59566666667</c:v>
                </c:pt>
                <c:pt idx="8338">
                  <c:v>-1092.88433333333</c:v>
                </c:pt>
                <c:pt idx="8339">
                  <c:v>-1093.02966666667</c:v>
                </c:pt>
                <c:pt idx="8340">
                  <c:v>-1093.0540000000001</c:v>
                </c:pt>
                <c:pt idx="8341">
                  <c:v>-1092.856</c:v>
                </c:pt>
                <c:pt idx="8342">
                  <c:v>-1093.37433333334</c:v>
                </c:pt>
                <c:pt idx="8343">
                  <c:v>-1093.3409999999999</c:v>
                </c:pt>
                <c:pt idx="8344">
                  <c:v>-1092.885</c:v>
                </c:pt>
                <c:pt idx="8345">
                  <c:v>-1092.7633333333299</c:v>
                </c:pt>
                <c:pt idx="8346">
                  <c:v>-1092.6283333333399</c:v>
                </c:pt>
                <c:pt idx="8347">
                  <c:v>-1092.48166666667</c:v>
                </c:pt>
                <c:pt idx="8348">
                  <c:v>-1092.39566666667</c:v>
                </c:pt>
                <c:pt idx="8349">
                  <c:v>-1092.1983333333401</c:v>
                </c:pt>
                <c:pt idx="8350">
                  <c:v>-1091.61333333333</c:v>
                </c:pt>
                <c:pt idx="8351">
                  <c:v>-1090.9463333333399</c:v>
                </c:pt>
                <c:pt idx="8352">
                  <c:v>-1089.8596666666599</c:v>
                </c:pt>
                <c:pt idx="8353">
                  <c:v>-1088.79833333332</c:v>
                </c:pt>
                <c:pt idx="8354">
                  <c:v>-1087.5413333333299</c:v>
                </c:pt>
                <c:pt idx="8355">
                  <c:v>-1087.2716666666599</c:v>
                </c:pt>
                <c:pt idx="8356">
                  <c:v>-1087.04833333333</c:v>
                </c:pt>
                <c:pt idx="8357">
                  <c:v>-1087.3783333333299</c:v>
                </c:pt>
                <c:pt idx="8358">
                  <c:v>-1087.6489999999999</c:v>
                </c:pt>
                <c:pt idx="8359">
                  <c:v>-1087.58799999999</c:v>
                </c:pt>
                <c:pt idx="8360">
                  <c:v>-1087.51</c:v>
                </c:pt>
                <c:pt idx="8361">
                  <c:v>-1087.76</c:v>
                </c:pt>
                <c:pt idx="8362">
                  <c:v>-1087.74866666666</c:v>
                </c:pt>
                <c:pt idx="8363">
                  <c:v>-1087.46333333333</c:v>
                </c:pt>
                <c:pt idx="8364">
                  <c:v>-1087.4286666666601</c:v>
                </c:pt>
                <c:pt idx="8365">
                  <c:v>-1087.39266666666</c:v>
                </c:pt>
                <c:pt idx="8366">
                  <c:v>-1087.2739999999999</c:v>
                </c:pt>
                <c:pt idx="8367">
                  <c:v>-1086.7056666666699</c:v>
                </c:pt>
                <c:pt idx="8368">
                  <c:v>-1087.02666666666</c:v>
                </c:pt>
                <c:pt idx="8369">
                  <c:v>-1087.2166666666701</c:v>
                </c:pt>
                <c:pt idx="8370">
                  <c:v>-1086.8699999999999</c:v>
                </c:pt>
                <c:pt idx="8371">
                  <c:v>-1087.0619999999899</c:v>
                </c:pt>
                <c:pt idx="8372">
                  <c:v>-1086.55933333333</c:v>
                </c:pt>
                <c:pt idx="8373">
                  <c:v>-1087.1576666666599</c:v>
                </c:pt>
                <c:pt idx="8374">
                  <c:v>-1087.00766666666</c:v>
                </c:pt>
                <c:pt idx="8375">
                  <c:v>-1086.9733333333299</c:v>
                </c:pt>
                <c:pt idx="8376">
                  <c:v>-1087.1559999999999</c:v>
                </c:pt>
                <c:pt idx="8377">
                  <c:v>-1087.3586666666699</c:v>
                </c:pt>
                <c:pt idx="8378">
                  <c:v>-1087.4486666666601</c:v>
                </c:pt>
                <c:pt idx="8379">
                  <c:v>-1087.9010000000001</c:v>
                </c:pt>
                <c:pt idx="8380">
                  <c:v>-1088.2636666666699</c:v>
                </c:pt>
                <c:pt idx="8381">
                  <c:v>-1088.2043333333299</c:v>
                </c:pt>
                <c:pt idx="8382">
                  <c:v>-1088.20233333333</c:v>
                </c:pt>
                <c:pt idx="8383">
                  <c:v>-1088.2539999999999</c:v>
                </c:pt>
                <c:pt idx="8384">
                  <c:v>-1088.21133333333</c:v>
                </c:pt>
                <c:pt idx="8385">
                  <c:v>-1088.31633333333</c:v>
                </c:pt>
                <c:pt idx="8386">
                  <c:v>-1088.6086666666599</c:v>
                </c:pt>
                <c:pt idx="8387">
                  <c:v>-1088.72966666666</c:v>
                </c:pt>
                <c:pt idx="8388">
                  <c:v>-1089.14466666667</c:v>
                </c:pt>
                <c:pt idx="8389">
                  <c:v>-1089.36499999999</c:v>
                </c:pt>
                <c:pt idx="8390">
                  <c:v>-1089.6386666666599</c:v>
                </c:pt>
                <c:pt idx="8391">
                  <c:v>-1089.4559999999999</c:v>
                </c:pt>
                <c:pt idx="8392">
                  <c:v>-1089.50999999999</c:v>
                </c:pt>
                <c:pt idx="8393">
                  <c:v>-1089.4479999999901</c:v>
                </c:pt>
                <c:pt idx="8394">
                  <c:v>-1089.70233333333</c:v>
                </c:pt>
                <c:pt idx="8395">
                  <c:v>-1090.0253333333301</c:v>
                </c:pt>
                <c:pt idx="8396">
                  <c:v>-1090.04666666666</c:v>
                </c:pt>
                <c:pt idx="8397">
                  <c:v>-1090.155</c:v>
                </c:pt>
                <c:pt idx="8398">
                  <c:v>-1090.44199999999</c:v>
                </c:pt>
                <c:pt idx="8399">
                  <c:v>-1090.53633333333</c:v>
                </c:pt>
                <c:pt idx="8400">
                  <c:v>-1090.6956214689301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D3-4EAD-9A7D-4818C7019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8328344"/>
        <c:axId val="318329984"/>
      </c:scatterChart>
      <c:valAx>
        <c:axId val="318328344"/>
        <c:scaling>
          <c:orientation val="minMax"/>
          <c:max val="1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</a:rPr>
                  <a:t>Duration</a:t>
                </a:r>
                <a:r>
                  <a:rPr lang="en-GB" baseline="0">
                    <a:solidFill>
                      <a:schemeClr val="tx1"/>
                    </a:solidFill>
                  </a:rPr>
                  <a:t> (seconds)</a:t>
                </a:r>
                <a:endParaRPr lang="en-GB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29984"/>
        <c:crossesAt val="-1250"/>
        <c:crossBetween val="midCat"/>
      </c:valAx>
      <c:valAx>
        <c:axId val="318329984"/>
        <c:scaling>
          <c:orientation val="minMax"/>
          <c:min val="-12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chemeClr val="tx1"/>
                    </a:solidFill>
                  </a:rPr>
                  <a:t>Strain (×10</a:t>
                </a:r>
                <a:r>
                  <a:rPr lang="en-GB" baseline="30000">
                    <a:solidFill>
                      <a:schemeClr val="tx1"/>
                    </a:solidFill>
                  </a:rPr>
                  <a:t>-6</a:t>
                </a:r>
                <a:r>
                  <a:rPr lang="en-GB">
                    <a:solidFill>
                      <a:schemeClr val="tx1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283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68421062992125992"/>
          <c:y val="6.491172813924577E-2"/>
          <c:w val="0.24546741032370953"/>
          <c:h val="0.205263710457245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ustomXml" Target="../ink/ink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93784</xdr:colOff>
      <xdr:row>7</xdr:row>
      <xdr:rowOff>159283</xdr:rowOff>
    </xdr:from>
    <xdr:to>
      <xdr:col>15</xdr:col>
      <xdr:colOff>562707</xdr:colOff>
      <xdr:row>10</xdr:row>
      <xdr:rowOff>111903</xdr:rowOff>
    </xdr:to>
    <xdr:sp macro="" textlink="">
      <xdr:nvSpPr>
        <xdr:cNvPr id="30" name="TextBox 7">
          <a:extLst>
            <a:ext uri="{FF2B5EF4-FFF2-40B4-BE49-F238E27FC236}">
              <a16:creationId xmlns:a16="http://schemas.microsoft.com/office/drawing/2014/main" id="{C23DCC8B-59F3-41C3-AC5B-7DB63876123C}"/>
            </a:ext>
          </a:extLst>
        </xdr:cNvPr>
        <xdr:cNvSpPr txBox="1"/>
      </xdr:nvSpPr>
      <xdr:spPr>
        <a:xfrm>
          <a:off x="8018584" y="1426108"/>
          <a:ext cx="1688123" cy="4955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100</a:t>
          </a:r>
          <a:r>
            <a:rPr lang="en-GB" sz="1100" baseline="0"/>
            <a:t>W, 2.45GHz exposure</a:t>
          </a:r>
        </a:p>
        <a:p>
          <a:r>
            <a:rPr lang="en-GB" sz="1100" baseline="0"/>
            <a:t>(exposure for 600s)</a:t>
          </a:r>
        </a:p>
        <a:p>
          <a:endParaRPr lang="en-GB" sz="1100"/>
        </a:p>
      </xdr:txBody>
    </xdr:sp>
    <xdr:clientData/>
  </xdr:twoCellAnchor>
  <xdr:twoCellAnchor>
    <xdr:from>
      <xdr:col>17</xdr:col>
      <xdr:colOff>2345</xdr:colOff>
      <xdr:row>9</xdr:row>
      <xdr:rowOff>76008</xdr:rowOff>
    </xdr:from>
    <xdr:to>
      <xdr:col>18</xdr:col>
      <xdr:colOff>391886</xdr:colOff>
      <xdr:row>11</xdr:row>
      <xdr:rowOff>7622</xdr:rowOff>
    </xdr:to>
    <xdr:sp macro="" textlink="">
      <xdr:nvSpPr>
        <xdr:cNvPr id="31" name="TextBox 8">
          <a:extLst>
            <a:ext uri="{FF2B5EF4-FFF2-40B4-BE49-F238E27FC236}">
              <a16:creationId xmlns:a16="http://schemas.microsoft.com/office/drawing/2014/main" id="{801E5000-A802-4BA1-B6E8-098111812908}"/>
            </a:ext>
          </a:extLst>
        </xdr:cNvPr>
        <xdr:cNvSpPr txBox="1"/>
      </xdr:nvSpPr>
      <xdr:spPr>
        <a:xfrm>
          <a:off x="10365545" y="1704783"/>
          <a:ext cx="999141" cy="293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100"/>
            <a:t>Exposure Off</a:t>
          </a:r>
        </a:p>
      </xdr:txBody>
    </xdr:sp>
    <xdr:clientData/>
  </xdr:twoCellAnchor>
  <xdr:twoCellAnchor>
    <xdr:from>
      <xdr:col>17</xdr:col>
      <xdr:colOff>6699</xdr:colOff>
      <xdr:row>7</xdr:row>
      <xdr:rowOff>124447</xdr:rowOff>
    </xdr:from>
    <xdr:to>
      <xdr:col>17</xdr:col>
      <xdr:colOff>265611</xdr:colOff>
      <xdr:row>9</xdr:row>
      <xdr:rowOff>56061</xdr:rowOff>
    </xdr:to>
    <xdr:sp macro="" textlink="">
      <xdr:nvSpPr>
        <xdr:cNvPr id="34" name="TextBox 11">
          <a:extLst>
            <a:ext uri="{FF2B5EF4-FFF2-40B4-BE49-F238E27FC236}">
              <a16:creationId xmlns:a16="http://schemas.microsoft.com/office/drawing/2014/main" id="{09992E07-DCF8-45C4-BAE9-4EF1B805A31F}"/>
            </a:ext>
          </a:extLst>
        </xdr:cNvPr>
        <xdr:cNvSpPr txBox="1"/>
      </xdr:nvSpPr>
      <xdr:spPr>
        <a:xfrm>
          <a:off x="10369899" y="1391272"/>
          <a:ext cx="258912" cy="2935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100"/>
            <a:t>C</a:t>
          </a:r>
        </a:p>
      </xdr:txBody>
    </xdr:sp>
    <xdr:clientData/>
  </xdr:twoCellAnchor>
  <xdr:twoCellAnchor>
    <xdr:from>
      <xdr:col>16</xdr:col>
      <xdr:colOff>448492</xdr:colOff>
      <xdr:row>9</xdr:row>
      <xdr:rowOff>156210</xdr:rowOff>
    </xdr:from>
    <xdr:to>
      <xdr:col>17</xdr:col>
      <xdr:colOff>100149</xdr:colOff>
      <xdr:row>10</xdr:row>
      <xdr:rowOff>92801</xdr:rowOff>
    </xdr:to>
    <xdr:sp macro="" textlink="">
      <xdr:nvSpPr>
        <xdr:cNvPr id="23" name="Arrow: Left 5">
          <a:extLst>
            <a:ext uri="{FF2B5EF4-FFF2-40B4-BE49-F238E27FC236}">
              <a16:creationId xmlns:a16="http://schemas.microsoft.com/office/drawing/2014/main" id="{5A88DF53-7B29-44BF-96D9-91C30AEEF334}"/>
            </a:ext>
          </a:extLst>
        </xdr:cNvPr>
        <xdr:cNvSpPr/>
      </xdr:nvSpPr>
      <xdr:spPr>
        <a:xfrm>
          <a:off x="10202092" y="1784985"/>
          <a:ext cx="261257" cy="117566"/>
        </a:xfrm>
        <a:prstGeom prst="leftArrow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608462</xdr:colOff>
      <xdr:row>2</xdr:row>
      <xdr:rowOff>181970</xdr:rowOff>
    </xdr:from>
    <xdr:to>
      <xdr:col>12</xdr:col>
      <xdr:colOff>304800</xdr:colOff>
      <xdr:row>18</xdr:row>
      <xdr:rowOff>0</xdr:rowOff>
    </xdr:to>
    <xdr:grpSp>
      <xdr:nvGrpSpPr>
        <xdr:cNvPr id="48" name="Group 47">
          <a:extLst>
            <a:ext uri="{FF2B5EF4-FFF2-40B4-BE49-F238E27FC236}">
              <a16:creationId xmlns:a16="http://schemas.microsoft.com/office/drawing/2014/main" id="{7BA3A7AF-9769-431F-92DA-32E38DD1A496}"/>
            </a:ext>
          </a:extLst>
        </xdr:cNvPr>
        <xdr:cNvGrpSpPr/>
      </xdr:nvGrpSpPr>
      <xdr:grpSpPr>
        <a:xfrm>
          <a:off x="3046862" y="549832"/>
          <a:ext cx="4573138" cy="2760927"/>
          <a:chOff x="3046862" y="549832"/>
          <a:chExt cx="4573138" cy="2760927"/>
        </a:xfrm>
      </xdr:grpSpPr>
      <xdr:graphicFrame macro="">
        <xdr:nvGraphicFramePr>
          <xdr:cNvPr id="35" name="Chart 2">
            <a:extLst>
              <a:ext uri="{FF2B5EF4-FFF2-40B4-BE49-F238E27FC236}">
                <a16:creationId xmlns:a16="http://schemas.microsoft.com/office/drawing/2014/main" id="{19436F54-620E-4B9C-8BCC-32508F54C3E5}"/>
              </a:ext>
            </a:extLst>
          </xdr:cNvPr>
          <xdr:cNvGraphicFramePr>
            <a:graphicFrameLocks/>
          </xdr:cNvGraphicFramePr>
        </xdr:nvGraphicFramePr>
        <xdr:xfrm>
          <a:off x="3046862" y="549832"/>
          <a:ext cx="4573138" cy="27609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 xmlns:xdr14="http://schemas.microsoft.com/office/excel/2010/spreadsheetDrawing">
        <mc:Choice Requires="xdr14">
          <xdr14:contentPart xmlns:r="http://schemas.openxmlformats.org/officeDocument/2006/relationships" r:id="rId2">
            <xdr14:nvContentPartPr>
              <xdr14:cNvPr id="39" name="Ink 38">
                <a:extLst>
                  <a:ext uri="{FF2B5EF4-FFF2-40B4-BE49-F238E27FC236}">
                    <a16:creationId xmlns:a16="http://schemas.microsoft.com/office/drawing/2014/main" id="{338F114D-3DBC-4D02-A715-EFDB5B391DFB}"/>
                  </a:ext>
                </a:extLst>
              </xdr14:cNvPr>
              <xdr14:cNvContentPartPr/>
            </xdr14:nvContentPartPr>
            <xdr14:nvPr macro=""/>
            <xdr14:xfrm>
              <a:off x="3839850" y="1037585"/>
              <a:ext cx="636900" cy="277502"/>
            </xdr14:xfrm>
          </xdr14:contentPart>
        </mc:Choice>
        <mc:Fallback xmlns="">
          <xdr:pic>
            <xdr:nvPicPr>
              <xdr:cNvPr id="39" name="Ink 38">
                <a:extLst>
                  <a:ext uri="{FF2B5EF4-FFF2-40B4-BE49-F238E27FC236}">
                    <a16:creationId xmlns:a16="http://schemas.microsoft.com/office/drawing/2014/main" id="{338F114D-3DBC-4D02-A715-EFDB5B391DFB}"/>
                  </a:ext>
                </a:extLst>
              </xdr:cNvPr>
              <xdr:cNvPicPr/>
            </xdr:nvPicPr>
            <xdr:blipFill>
              <a:blip xmlns:r="http://schemas.openxmlformats.org/officeDocument/2006/relationships" r:embed="rId3"/>
              <a:stretch>
                <a:fillRect/>
              </a:stretch>
            </xdr:blipFill>
            <xdr:spPr>
              <a:xfrm>
                <a:off x="3831929" y="1029605"/>
                <a:ext cx="652381" cy="293100"/>
              </a:xfrm>
              <a:prstGeom prst="rect">
                <a:avLst/>
              </a:prstGeom>
            </xdr:spPr>
          </xdr:pic>
        </mc:Fallback>
      </mc:AlternateContent>
      <xdr:cxnSp macro="">
        <xdr:nvCxnSpPr>
          <xdr:cNvPr id="41" name="Straight Connector 40">
            <a:extLst>
              <a:ext uri="{FF2B5EF4-FFF2-40B4-BE49-F238E27FC236}">
                <a16:creationId xmlns:a16="http://schemas.microsoft.com/office/drawing/2014/main" id="{F81D71A4-5AA1-45A7-99ED-863CAE996534}"/>
              </a:ext>
            </a:extLst>
          </xdr:cNvPr>
          <xdr:cNvCxnSpPr/>
        </xdr:nvCxnSpPr>
        <xdr:spPr>
          <a:xfrm flipH="1" flipV="1">
            <a:off x="4149356" y="935161"/>
            <a:ext cx="79744" cy="181716"/>
          </a:xfrm>
          <a:prstGeom prst="line">
            <a:avLst/>
          </a:prstGeom>
          <a:ln w="952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5" name="Straight Connector 44">
            <a:extLst>
              <a:ext uri="{FF2B5EF4-FFF2-40B4-BE49-F238E27FC236}">
                <a16:creationId xmlns:a16="http://schemas.microsoft.com/office/drawing/2014/main" id="{003CB2E8-FC05-4817-9D2F-DD2C5C75765A}"/>
              </a:ext>
            </a:extLst>
          </xdr:cNvPr>
          <xdr:cNvCxnSpPr/>
        </xdr:nvCxnSpPr>
        <xdr:spPr>
          <a:xfrm flipH="1" flipV="1">
            <a:off x="3932274" y="890782"/>
            <a:ext cx="79744" cy="181717"/>
          </a:xfrm>
          <a:prstGeom prst="line">
            <a:avLst/>
          </a:prstGeom>
          <a:ln w="9525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2" name="TextBox 9">
            <a:extLst>
              <a:ext uri="{FF2B5EF4-FFF2-40B4-BE49-F238E27FC236}">
                <a16:creationId xmlns:a16="http://schemas.microsoft.com/office/drawing/2014/main" id="{9E3207DD-AF16-4C7F-8BEC-E5EFE497E182}"/>
              </a:ext>
            </a:extLst>
          </xdr:cNvPr>
          <xdr:cNvSpPr txBox="1"/>
        </xdr:nvSpPr>
        <xdr:spPr>
          <a:xfrm>
            <a:off x="3937531" y="1774111"/>
            <a:ext cx="258912" cy="29947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GB" sz="1100"/>
              <a:t>A</a:t>
            </a:r>
          </a:p>
        </xdr:txBody>
      </xdr:sp>
      <xdr:sp macro="" textlink="">
        <xdr:nvSpPr>
          <xdr:cNvPr id="33" name="TextBox 10">
            <a:extLst>
              <a:ext uri="{FF2B5EF4-FFF2-40B4-BE49-F238E27FC236}">
                <a16:creationId xmlns:a16="http://schemas.microsoft.com/office/drawing/2014/main" id="{1F1A0B14-17C2-4F77-B0BF-ECC596D7DEBF}"/>
              </a:ext>
            </a:extLst>
          </xdr:cNvPr>
          <xdr:cNvSpPr txBox="1"/>
        </xdr:nvSpPr>
        <xdr:spPr>
          <a:xfrm>
            <a:off x="3935490" y="2489289"/>
            <a:ext cx="258912" cy="2994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GB" sz="1100"/>
              <a:t>B</a:t>
            </a:r>
          </a:p>
        </xdr:txBody>
      </xdr:sp>
      <xdr:sp macro="" textlink="">
        <xdr:nvSpPr>
          <xdr:cNvPr id="36" name="TextBox 10">
            <a:extLst>
              <a:ext uri="{FF2B5EF4-FFF2-40B4-BE49-F238E27FC236}">
                <a16:creationId xmlns:a16="http://schemas.microsoft.com/office/drawing/2014/main" id="{DFB2617E-C2AE-49EC-86AB-DC6211700E89}"/>
              </a:ext>
            </a:extLst>
          </xdr:cNvPr>
          <xdr:cNvSpPr txBox="1"/>
        </xdr:nvSpPr>
        <xdr:spPr>
          <a:xfrm>
            <a:off x="3996104" y="735877"/>
            <a:ext cx="257923" cy="29862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GB" sz="1100"/>
              <a:t>C</a:t>
            </a:r>
          </a:p>
        </xdr:txBody>
      </xdr:sp>
      <xdr:sp macro="" textlink="">
        <xdr:nvSpPr>
          <xdr:cNvPr id="37" name="TextBox 10">
            <a:extLst>
              <a:ext uri="{FF2B5EF4-FFF2-40B4-BE49-F238E27FC236}">
                <a16:creationId xmlns:a16="http://schemas.microsoft.com/office/drawing/2014/main" id="{259ECBDB-5A1D-48D0-A6B8-BDD17A6C53CB}"/>
              </a:ext>
            </a:extLst>
          </xdr:cNvPr>
          <xdr:cNvSpPr txBox="1"/>
        </xdr:nvSpPr>
        <xdr:spPr>
          <a:xfrm>
            <a:off x="3792615" y="673792"/>
            <a:ext cx="258912" cy="29947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GB" sz="1100"/>
              <a:t>D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0.58403</cdr:x>
      <cdr:y>0.36082</cdr:y>
    </cdr:from>
    <cdr:to>
      <cdr:x>0.95326</cdr:x>
      <cdr:y>0.54337</cdr:y>
    </cdr:to>
    <cdr:sp macro="" textlink="">
      <cdr:nvSpPr>
        <cdr:cNvPr id="2" name="TextBox 10">
          <a:extLst xmlns:a="http://schemas.openxmlformats.org/drawingml/2006/main">
            <a:ext uri="{FF2B5EF4-FFF2-40B4-BE49-F238E27FC236}">
              <a16:creationId xmlns:a16="http://schemas.microsoft.com/office/drawing/2014/main" id="{F3C20BAC-EBFD-4A84-A888-5004202E46A9}"/>
            </a:ext>
          </a:extLst>
        </cdr:cNvPr>
        <cdr:cNvSpPr txBox="1"/>
      </cdr:nvSpPr>
      <cdr:spPr>
        <a:xfrm xmlns:a="http://schemas.openxmlformats.org/drawingml/2006/main">
          <a:off x="2670175" y="979488"/>
          <a:ext cx="1688123" cy="4955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GB" sz="1100"/>
            <a:t>440</a:t>
          </a:r>
          <a:r>
            <a:rPr lang="en-GB" sz="1100" baseline="0"/>
            <a:t>W, 2.45GHz exposure</a:t>
          </a:r>
        </a:p>
        <a:p xmlns:a="http://schemas.openxmlformats.org/drawingml/2006/main">
          <a:pPr algn="r"/>
          <a:r>
            <a:rPr lang="en-GB" sz="1100" baseline="0"/>
            <a:t>(exposure for 148s)</a:t>
          </a:r>
        </a:p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0.27265</cdr:x>
      <cdr:y>0.11751</cdr:y>
    </cdr:from>
    <cdr:to>
      <cdr:x>0.32979</cdr:x>
      <cdr:y>0.16082</cdr:y>
    </cdr:to>
    <cdr:sp macro="" textlink="">
      <cdr:nvSpPr>
        <cdr:cNvPr id="3" name="Arrow: Left 2">
          <a:extLst xmlns:a="http://schemas.openxmlformats.org/drawingml/2006/main">
            <a:ext uri="{FF2B5EF4-FFF2-40B4-BE49-F238E27FC236}">
              <a16:creationId xmlns:a16="http://schemas.microsoft.com/office/drawing/2014/main" id="{5A88DF53-7B29-44BF-96D9-91C30AEEF334}"/>
            </a:ext>
          </a:extLst>
        </cdr:cNvPr>
        <cdr:cNvSpPr/>
      </cdr:nvSpPr>
      <cdr:spPr>
        <a:xfrm xmlns:a="http://schemas.openxmlformats.org/drawingml/2006/main">
          <a:off x="1244374" y="320741"/>
          <a:ext cx="260789" cy="118217"/>
        </a:xfrm>
        <a:prstGeom xmlns:a="http://schemas.openxmlformats.org/drawingml/2006/main" prst="leftArrow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/>
        </a:p>
      </cdr:txBody>
    </cdr:sp>
  </cdr:relSizeAnchor>
  <cdr:relSizeAnchor xmlns:cdr="http://schemas.openxmlformats.org/drawingml/2006/chartDrawing">
    <cdr:from>
      <cdr:x>0.30913</cdr:x>
      <cdr:y>0.08593</cdr:y>
    </cdr:from>
    <cdr:to>
      <cdr:x>0.52767</cdr:x>
      <cdr:y>0.19407</cdr:y>
    </cdr:to>
    <cdr:sp macro="" textlink="">
      <cdr:nvSpPr>
        <cdr:cNvPr id="4" name="TextBox 8">
          <a:extLst xmlns:a="http://schemas.openxmlformats.org/drawingml/2006/main">
            <a:ext uri="{FF2B5EF4-FFF2-40B4-BE49-F238E27FC236}">
              <a16:creationId xmlns:a16="http://schemas.microsoft.com/office/drawing/2014/main" id="{801E5000-A802-4BA1-B6E8-098111812908}"/>
            </a:ext>
          </a:extLst>
        </cdr:cNvPr>
        <cdr:cNvSpPr txBox="1"/>
      </cdr:nvSpPr>
      <cdr:spPr>
        <a:xfrm xmlns:a="http://schemas.openxmlformats.org/drawingml/2006/main">
          <a:off x="1410863" y="234537"/>
          <a:ext cx="997425" cy="295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GB" sz="1100"/>
            <a:t>Exposure Off</a:t>
          </a:r>
        </a:p>
      </cdr:txBody>
    </cdr:sp>
  </cdr:relSizeAnchor>
  <cdr:relSizeAnchor xmlns:cdr="http://schemas.openxmlformats.org/drawingml/2006/chartDrawing">
    <cdr:from>
      <cdr:x>0.26943</cdr:x>
      <cdr:y>0.06378</cdr:y>
    </cdr:from>
    <cdr:to>
      <cdr:x>0.26943</cdr:x>
      <cdr:y>0.80917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28EB2B74-4BE8-420C-AA67-D91B87D41464}"/>
            </a:ext>
          </a:extLst>
        </cdr:cNvPr>
        <cdr:cNvCxnSpPr/>
      </cdr:nvCxnSpPr>
      <cdr:spPr>
        <a:xfrm xmlns:a="http://schemas.openxmlformats.org/drawingml/2006/main">
          <a:off x="1231854" y="173136"/>
          <a:ext cx="0" cy="2023466"/>
        </a:xfrm>
        <a:prstGeom xmlns:a="http://schemas.openxmlformats.org/drawingml/2006/main" prst="line">
          <a:avLst/>
        </a:prstGeom>
        <a:ln xmlns:a="http://schemas.openxmlformats.org/drawingml/2006/main" w="12700">
          <a:gradFill>
            <a:gsLst>
              <a:gs pos="100000">
                <a:schemeClr val="accent1">
                  <a:lumMod val="5000"/>
                  <a:lumOff val="95000"/>
                </a:schemeClr>
              </a:gs>
              <a:gs pos="77000">
                <a:schemeClr val="accent1">
                  <a:lumMod val="45000"/>
                  <a:lumOff val="55000"/>
                </a:schemeClr>
              </a:gs>
              <a:gs pos="0">
                <a:srgbClr val="FF0000"/>
              </a:gs>
            </a:gsLst>
            <a:lin ang="5400000" scaled="1"/>
          </a:gra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0.17342</cdr:x>
      <cdr:y>0.72432</cdr:y>
    </cdr:from>
    <cdr:to>
      <cdr:x>0.21136</cdr:x>
      <cdr:y>0.74955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AF93CF5E-0FB4-4A28-A43D-8E770D1E795F}"/>
            </a:ext>
          </a:extLst>
        </cdr:cNvPr>
        <cdr:cNvCxnSpPr/>
      </cdr:nvCxnSpPr>
      <cdr:spPr>
        <a:xfrm xmlns:a="http://schemas.openxmlformats.org/drawingml/2006/main" flipH="1" flipV="1">
          <a:off x="791688" y="1989117"/>
          <a:ext cx="173182" cy="69272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0.17559</cdr:x>
      <cdr:y>0.43784</cdr:y>
    </cdr:from>
    <cdr:to>
      <cdr:x>0.20919</cdr:x>
      <cdr:y>0.47928</cdr:y>
    </cdr:to>
    <cdr:cxnSp macro="">
      <cdr:nvCxnSpPr>
        <cdr:cNvPr id="9" name="Straight Connector 8">
          <a:extLst xmlns:a="http://schemas.openxmlformats.org/drawingml/2006/main">
            <a:ext uri="{FF2B5EF4-FFF2-40B4-BE49-F238E27FC236}">
              <a16:creationId xmlns:a16="http://schemas.microsoft.com/office/drawing/2014/main" id="{3DB78D99-A606-40AA-99EC-BA2C9805ED27}"/>
            </a:ext>
          </a:extLst>
        </cdr:cNvPr>
        <cdr:cNvCxnSpPr/>
      </cdr:nvCxnSpPr>
      <cdr:spPr>
        <a:xfrm xmlns:a="http://schemas.openxmlformats.org/drawingml/2006/main" flipH="1" flipV="1">
          <a:off x="801584" y="1202376"/>
          <a:ext cx="153390" cy="11380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1-12-28T22:42:36.186"/>
    </inkml:context>
    <inkml:brush xml:id="br0">
      <inkml:brushProperty name="width" value="0.0441" units="cm"/>
      <inkml:brushProperty name="height" value="0.0441" units="cm"/>
      <inkml:brushProperty name="color" value="#00B0F0"/>
    </inkml:brush>
  </inkml:definitions>
  <inkml:trace contextRef="#ctx0" brushRef="#br0">0 736 1296 0 0,'0'0'3060'0'0,"8"-39"2445"0"0,0-8-1340 0 0,0 12-2337 0 0,-6-2-1144 0 0,6-30-186 0 0,7-34 144 0 0,-4 48-459 0 0,1 19-88 0 0,2 10-78 0 0,4-13 14 0 0,4-34 49 0 0,-20 58-92 0 0,-2 11 10 0 0,0 0-1 0 0,1-1 0 0 0,-1 1 1 0 0,0 0-1 0 0,1 0 0 0 0,-1 0 0 0 0,1 0 1 0 0,0 0-1 0 0,0 0 0 0 0,0 1 1 0 0,0-1-1 0 0,0 0 0 0 0,1-2 1 0 0,-1 3 2 0 0,8-13-5 0 0,-6 11 2 0 0,-4 11 1 0 0,25-20 37 0 0,-19 6-36 0 0,-5 5 0 0 0,1 1 0 0 0,-1-1 1 0 0,1 0-1 0 0,-1 1 0 0 0,1-1 0 0 0,-1 0 1 0 0,1 1-1 0 0,-1-1 0 0 0,1 1 0 0 0,-1-1 1 0 0,1 1-1 0 0,0-1 0 0 0,-1 1 0 0 0,1-1 1 0 0,0 1-1 0 0,0 0 0 0 0,-1-1 0 0 0,1 1 1 0 0,0 0-1 0 0,0 0 0 0 0,0 0 0 0 0,-1-1 1 0 0,1 1-1 0 0,0 0 0 0 0,0 0 0 0 0,0 0 1 0 0,-1 0-1 0 0,2 0 0 0 0,-1 0 0 0 0,1 0-1 0 0,-1 0 0 0 0,0 0 1 0 0,1 0-1 0 0,-1-1 0 0 0,0 1 1 0 0,0 0-1 0 0,1-1 0 0 0,-1 1 1 0 0,0-1-1 0 0,0 0 0 0 0,0 1 1 0 0,0-1-1 0 0,1 0 0 0 0,-1 0 1 0 0,0 1-1 0 0,0-1 0 0 0,-1 0 1 0 0,1 0-1 0 0,1-2 1 0 0,-1 2-3 0 0,0 0 1 0 0,0 0-1 0 0,-1 0 1 0 0,1 0 0 0 0,0 1-1 0 0,0-1 1 0 0,0 0 0 0 0,0 0-1 0 0,0 1 1 0 0,1-1 0 0 0,-1 0-1 0 0,0 1 1 0 0,0-1-1 0 0,0 1 1 0 0,1 0 0 0 0,-1-1-1 0 0,0 1 1 0 0,0 0 0 0 0,1 0-1 0 0,0 0 1 0 0,-2 0 26 0 0,0 6 68 0 0,1 0-245 0 0,14-17-118 0 0,-7 3 187 0 0,0 1 32 0 0,-12 23 216 0 0,17-24-236 0 0,-10 5 69 0 0,-1 1 1 0 0,0 0 0 0 0,1 1 0 0 0,-1-1 0 0 0,1 0 0 0 0,0 1-1 0 0,0-1 1 0 0,0 1 0 0 0,3-1 0 0 0,-6 2 3 0 0,0 0 0 0 0,0 0 0 0 0,1 1 0 0 0,-1-1 0 0 0,0 0 0 0 0,1 0 1 0 0,-1 0-1 0 0,0 1 0 0 0,0-1 0 0 0,0 0 0 0 0,1 0 0 0 0,-1 0 0 0 0,0 1 0 0 0,0-1 1 0 0,0 0-1 0 0,0 1 0 0 0,1-1 0 0 0,-1 0 0 0 0,0 0 0 0 0,0 1 0 0 0,0-1 0 0 0,0 0 1 0 0,0 1-1 0 0,0-1 0 0 0,0 0 0 0 0,0 1 0 0 0,0-1 0 0 0,0 0 0 0 0,0 1 0 0 0,0-1 1 0 0,0 0-1 0 0,0 1 0 0 0,0-1 0 0 0,0 0 0 0 0,0 0 0 0 0,-1 1 0 0 0,1-1 0 0 0,0 1 0 0 0,0 0-12 0 0,6-7-26 0 0,-3 2 28 0 0,-2 3-8 0 0,0-1 0 0 0,0 0 0 0 0,0 1 0 0 0,1-1-1 0 0,-1 0 1 0 0,1 1 0 0 0,-1 0 0 0 0,1-1 0 0 0,0 1-1 0 0,-1 0 1 0 0,1 0 0 0 0,0 0 0 0 0,0 0 0 0 0,0 0 0 0 0,0 0-1 0 0,0 0 1 0 0,3 0 0 0 0,-5 1-1 0 0,2 7-52 0 0,0-4-88 0 0,6-6-61 0 0,-2 0 149 0 0,-3 2 26 0 0,-1 0 0 0 0,0-1 0 0 0,0 1 0 0 0,0-1-1 0 0,0 0 1 0 0,0 1 0 0 0,0-1 0 0 0,0 0 0 0 0,-1 0 0 0 0,3-5 0 0 0,15-12-453 0 0,-39 62 844 0 0,10-25-69 0 0,19-30-280 0 0,4-3-134 0 0,-11 12 101 0 0,1-1 0 0 0,-1 2 0 0 0,0-1 0 0 0,1 0-1 0 0,-1 0 1 0 0,1 1 0 0 0,0 0 0 0 0,0-1 0 0 0,0 1 0 0 0,0 0 0 0 0,1 1 0 0 0,5-4 0 0 0,-23 45 132 0 0,8-27-1 0 0,7-10-63 0 0,14-17-104 0 0,-13 12 44 0 0,0-1-1 0 0,1 0 1 0 0,-1 1 0 0 0,1 0 0 0 0,-1 0 0 0 0,1-1-1 0 0,0 2 1 0 0,5-4 0 0 0,-25 40 160 0 0,18-33-164 0 0,7-7-27 0 0,5-4 7 0 0,-13 9 53 0 0,0 0 1 0 0,0 0-1 0 0,0-1 0 0 0,1 1 0 0 0,-1 0 1 0 0,0 0-1 0 0,0 0 0 0 0,0 0 1 0 0,0 0-1 0 0,1 0 0 0 0,-1 0 1 0 0,0 0-1 0 0,0 0 0 0 0,0 0 1 0 0,0 0-1 0 0,1 0 0 0 0,-1 0 1 0 0,0 0-1 0 0,0 0 0 0 0,0 0 1 0 0,1 0-1 0 0,-1 0 0 0 0,0 0 0 0 0,0 0 1 0 0,0 0-1 0 0,0 0 0 0 0,1 0 1 0 0,-1 0-1 0 0,0 0 0 0 0,0 0 1 0 0,0 0-1 0 0,0 0 0 0 0,1 0 1 0 0,-1 1-1 0 0,0-1 0 0 0,0 0 1 0 0,0 0-1 0 0,0 0 0 0 0,0 0 1 0 0,1 0-1 0 0,-1 0 0 0 0,0 1 1 0 0,0-1-1 0 0,0 0 0 0 0,0 0 0 0 0,0 0 1 0 0,0 0-1 0 0,0 1 0 0 0,0-1 1 0 0,0 0-1 0 0,0 0 0 0 0,0 0 1 0 0,0 1-1 0 0,0-1 0 0 0,0 0 1 0 0,0 1-1 0 0,0-1 1 0 0,0 0 0 0 0,0 1-1 0 0,0-1 1 0 0,0 0-1 0 0,0 1 1 0 0,0-1-1 0 0,0 1 1 0 0,0-1-1 0 0,1 0 1 0 0,-1 1-1 0 0,0-1 1 0 0,0 0 0 0 0,0 0-1 0 0,0 1 1 0 0,1-1-1 0 0,-1 0 1 0 0,0 1-1 0 0,0-1 1 0 0,0 0-1 0 0,1 0 1 0 0,-1 1-1 0 0,0-1 1 0 0,1 0 0 0 0,-1 0-1 0 0,0 1 1 0 0,0-1-1 0 0,1 0 1 0 0,-1 0-1 0 0,0 0 1 0 0,1 0-1 0 0,-1 0 1 0 0,0 0-1 0 0,1 1 1 0 0,-1-1 0 0 0,1 0-1 0 0,-1 0 1 0 0,0 0-1 0 0,1 0 1 0 0,-1 0-1 0 0,1 0 1 0 0,17-11 8 0 0,-13 7-49 0 0,0 0 0 0 0,0-1 0 0 0,-1 0 0 0 0,8-10 0 0 0,-14 22 74 0 0,1 0-1 0 0,-1 0 1 0 0,2 0 0 0 0,-1 0 0 0 0,1 1 0 0 0,0 10 0 0 0,1-20-18 0 0,-1 1 1 0 0,1-1-1 0 0,0 0 1 0 0,-1 1-1 0 0,1 0 1 0 0,0-1 0 0 0,0 1-1 0 0,0-1 1 0 0,0 1-1 0 0,0 0 1 0 0,0 0-1 0 0,0-1 1 0 0,0 1-1 0 0,1 0 1 0 0,-1 0 0 0 0,2-1-1 0 0,12-15-115 0 0,-16 31 281 0 0,7-14-152 0 0,16-21-211 0 0,-3 5 44 0 0,-20 20 169 0 0,1-1-1 0 0,-1 0 0 0 0,0 0 1 0 0,1 0-1 0 0,-1 1 0 0 0,-1-1 1 0 0,1 0-1 0 0,-3 4 0 0 0,1 1 53 0 0,3-8-80 0 0,0 0-1 0 0,0 0 0 0 0,-1 0 0 0 0,1 0 0 0 0,0 0 0 0 0,0 0 0 0 0,0 0 0 0 0,0 1 0 0 0,0-1 0 0 0,-1 0 0 0 0,1 0 1 0 0,0 0-1 0 0,0 0 0 0 0,0 1 0 0 0,0-1 0 0 0,0 0 0 0 0,0 0 0 0 0,0 0 0 0 0,0 0 0 0 0,0 1 0 0 0,0-1 1 0 0,0 0-1 0 0,0 0 0 0 0,0 0 0 0 0,0 1 0 0 0,0-1 0 0 0,0 0 0 0 0,0 0 0 0 0,0 0 0 0 0,0 1 0 0 0,0-1 0 0 0,0 0 1 0 0,0 0-1 0 0,0 0 0 0 0,0 0 0 0 0,0 1 0 0 0,0-1 0 0 0,0 0 0 0 0,0 0 0 0 0,1 0 0 0 0,-1 0 0 0 0,0 1 0 0 0,0-1 1 0 0,0 0-1 0 0,0 0 0 0 0,0 0 0 0 0,1 0 0 0 0,-1 0 0 0 0,0 0 0 0 0,0 1 0 0 0,0-1 0 0 0,0 0 0 0 0,1 0 0 0 0,9-7-131 0 0,3-2-76 0 0,-13 9 204 0 0,1 0 0 0 0,-1-1-1 0 0,0 1 1 0 0,0 0 0 0 0,0 0 0 0 0,0 0 0 0 0,1 0 0 0 0,-1 0 0 0 0,0 0 0 0 0,0 0 0 0 0,0 0 0 0 0,1 0 0 0 0,-1 0 0 0 0,0 0 0 0 0,0 0-1 0 0,0 0 1 0 0,0 1 0 0 0,1-1 0 0 0,-1 0 0 0 0,0 0 0 0 0,0 0 0 0 0,0 0 0 0 0,0 0 0 0 0,1 0 0 0 0,-1 0 0 0 0,0 0 0 0 0,0 1 0 0 0,0-1 0 0 0,0 0-1 0 0,0 0 1 0 0,0 0 0 0 0,1 0 0 0 0,-1 0 0 0 0,0 1 0 0 0,0-1 0 0 0,0 0 0 0 0,0 0 0 0 0,0 0 0 0 0,0 0 0 0 0,0 1 0 0 0,0-1 0 0 0,0 0-1 0 0,0 0 1 0 0,0 0 0 0 0,0 0 0 0 0,0 1 0 0 0,0-1 0 0 0,0 0 0 0 0,0 0 0 0 0,0 0 0 0 0,0 1 0 0 0,0-1 0 0 0,0 0 0 0 0,0 0 0 0 0,0 0 0 0 0,0 0-1 0 0,0 1 1 0 0,0-1 0 0 0,-1 0 0 0 0,1 0 0 0 0,0 0 3 0 0,0 1 0 0 0,0-1 0 0 0,-1 0 0 0 0,1 1 0 0 0,0-1 1 0 0,0 0-1 0 0,0 1 0 0 0,0-1 0 0 0,0 0 0 0 0,-1 1 0 0 0,1-1 0 0 0,0 0 0 0 0,0 1 0 0 0,0-1 0 0 0,0 0 0 0 0,0 1 0 0 0,0-1 0 0 0,0 0 1 0 0,0 1-1 0 0,0-1 0 0 0,0 0 0 0 0,1 1 0 0 0,-1-1 0 0 0,0 0 0 0 0,0 0 0 0 0,0 1 0 0 0,0-1 0 0 0,0 0 0 0 0,1 1 0 0 0,-1-1 0 0 0,0 0 1 0 0,0 0-1 0 0,1 1 0 0 0,-1-1 0 0 0,0 0 0 0 0,0 0 0 0 0,1 1 0 0 0,-1-1 0 0 0,0 0 0 0 0,0 0 0 0 0,1 0 0 0 0,-1 0 0 0 0,0 1 0 0 0,1-1 1 0 0,-1 0-1 0 0,0 0 0 0 0,1 0 0 0 0,-1 0 0 0 0,0 0 0 0 0,1 0 0 0 0,15-14-152 0 0,-19 23 184 0 0,9-9-31 0 0,-4-1-13 0 0,-1 0 0 0 0,1 0 1 0 0,0 0-1 0 0,-1 0 0 0 0,1 0 0 0 0,-1 0 0 0 0,0 0 0 0 0,1-1 0 0 0,-1 1 1 0 0,0 0-1 0 0,1-2 0 0 0,1 2-24 0 0,-3 9 108 0 0,1 10 113 0 0,-1-17-190 0 0,0-1 0 0 0,0 0 0 0 0,0 0 0 0 0,0 1 0 0 0,0-1 0 0 0,0 0 0 0 0,0 0 0 0 0,0 1 0 0 0,0-1 0 0 0,1 0 0 0 0,-1 0 0 0 0,0 1 0 0 0,0-1 0 0 0,0 0 0 0 0,0 0-1 0 0,1 0 1 0 0,-1 0 0 0 0,0 1 0 0 0,0-1 0 0 0,0 0 0 0 0,1 0 0 0 0,-1 0 0 0 0,0 0 0 0 0,0 0 0 0 0,1 0 0 0 0,-1 1 0 0 0,0-1 0 0 0,0 0 0 0 0,1 0 0 0 0,-1 0 0 0 0,0 0 0 0 0,0 0 0 0 0,1 0 0 0 0,-1 0 0 0 0,0 0-1 0 0,1 0 1 0 0,-1 0 0 0 0,0 0 0 0 0,0 0 0 0 0,1-1 0 0 0,-1 1 0 0 0,0 0 0 0 0,0 0 0 0 0,0 0 0 0 0,1 0 0 0 0,-1 0 0 0 0,0 0 0 0 0,0 0 0 0 0,1-1 0 0 0,-1 1 0 0 0,0 0 0 0 0,0 0 0 0 0,0 0 0 0 0,0-1 0 0 0,1 1-1 0 0,0-1-19 0 0,12-6-39 0 0,-13 7 61 0 0,1 1 1 0 0,-1-1-1 0 0,0 0 0 0 0,1 0 0 0 0,-1 1 1 0 0,1-1-1 0 0,-1 0 0 0 0,0 1 0 0 0,1-1 0 0 0,-1 0 1 0 0,0 1-1 0 0,0-1 0 0 0,1 0 0 0 0,-1 1 0 0 0,0-1 1 0 0,0 1-1 0 0,1-1 0 0 0,-1 1 0 0 0,0-1 1 0 0,0 0-1 0 0,0 1 0 0 0,0-1 0 0 0,0 1 0 0 0,0-1 1 0 0,0 1-1 0 0,0-1 0 0 0,0 1 0 0 0,0-1 0 0 0,0 1 1 0 0,0-1-1 0 0,0 1 0 0 0,0-1 0 0 0,0 0 1 0 0,0 1-1 0 0,1-2-14 0 0,0 0 0 0 0,1-1 0 0 0,-1 1 0 0 0,0 0 1 0 0,1 0-1 0 0,0 0 0 0 0,-1 0 0 0 0,1 0 0 0 0,0 0 0 0 0,-1 1 1 0 0,4-2-1 0 0,4-2 53 0 0,-9 3-34 0 0,1 1-1 0 0,-1 0 1 0 0,0-1-1 0 0,0 1 1 0 0,1-1-1 0 0,-1 1 1 0 0,0 0-1 0 0,1-1 1 0 0,-1 1-1 0 0,0 0 1 0 0,1-1-1 0 0,-1 1 0 0 0,0 0 1 0 0,1 0-1 0 0,-1-1 1 0 0,1 1-1 0 0,-1 0 1 0 0,1 0-1 0 0,-1 0 1 0 0,0 0-1 0 0,1-1 1 0 0,-1 1-1 0 0,1 0 0 0 0,-1 0 1 0 0,1 0-1 0 0,-1 0 1 0 0,1 0-1 0 0,-1 0 1 0 0,1 0-1 0 0,-1 0 1 0 0,1 0-1 0 0,-1 0 1 0 0,0 1-1 0 0,1-1 1 0 0,-1 0-1 0 0,1 0 0 0 0,-1 0 1 0 0,1 0-1 0 0,0 1 1 0 0,1 18 238 0 0,-2-14-281 0 0,7-22-111 0 0,-4 16 151 0 0,-4 12 94 0 0,1-10-97 0 0,0-1 0 0 0,0 0 0 0 0,1 0 0 0 0,-1 1 0 0 0,0-1 0 0 0,0 0 0 0 0,0 0 0 0 0,1 1 0 0 0,-1-1 0 0 0,0 0 0 0 0,1 0 0 0 0,-1 0 0 0 0,0 1 0 0 0,0-1 0 0 0,1 0 0 0 0,-1 0 0 0 0,0 0 0 0 0,1 0 0 0 0,-1 0 0 0 0,0 0 0 0 0,1 0 0 0 0,-1 1 0 0 0,0-1-1 0 0,1 0 1 0 0,-1 0 0 0 0,1 0 0 0 0,-1 0 0 0 0,0-1 0 0 0,1 1 0 0 0,-1 0 0 0 0,0 0 0 0 0,1 0 0 0 0,-1 0 0 0 0,0 0 0 0 0,1 0 0 0 0,-1 0 0 0 0,0-1 0 0 0,0 1 0 0 0,1 0 0 0 0,-1 0 0 0 0,0 0 0 0 0,0-1 0 0 0,1 1 0 0 0,24-9-211 0 0,-18 6 95 0 0,-6 3 124 0 0,-1 0 1 0 0,1 0-1 0 0,0 0 0 0 0,-1 0 1 0 0,1 0-1 0 0,0 0 0 0 0,-1 1 1 0 0,1-1-1 0 0,0 0 0 0 0,-1 0 1 0 0,1 1-1 0 0,-1-1 0 0 0,1 0 1 0 0,0 1-1 0 0,-1-1 1 0 0,1 0-1 0 0,-1 1 0 0 0,1-1 1 0 0,-1 1-1 0 0,1-1 0 0 0,-1 1 1 0 0,1 0-1 0 0,-1-1-15 0 0,0 1 0 0 0,0-1 1 0 0,1 1-1 0 0,-1-1 0 0 0,0 0 0 0 0,0 1 0 0 0,1-1 1 0 0,-1 0-1 0 0,0 1 0 0 0,0-1 0 0 0,1 0 0 0 0,-1 1 1 0 0,0-1-1 0 0,1 0 0 0 0,-1 0 0 0 0,1 1 0 0 0,-1-1 1 0 0,0 0-1 0 0,1 0 0 0 0,-1 0 0 0 0,1 0 0 0 0,-1 0 0 0 0,0 1 1 0 0,1-1-1 0 0,-1 0 0 0 0,1 0 0 0 0,-1 0 0 0 0,0 0 1 0 0,1 0-1 0 0,-1 0 0 0 0,1 0 0 0 0,-1 0 0 0 0,1 0 1 0 0,-1-1-1 0 0,0 1 0 0 0,1 0 0 0 0,-1 0 0 0 0,1 0 1 0 0,-1 0-1 0 0,0-1 0 0 0,1 1 0 0 0,-1 0 0 0 0,0 0 1 0 0,1-1-1 0 0,-1 1 0 0 0,0 0 0 0 0,1 0 0 0 0,-1-1 1 0 0,0 1-1 0 0,1 0 0 0 0,-1-1 0 0 0,0 1 0 0 0,0 0 0 0 0,0-1 1 0 0,1 1-1 0 0,-1-1 0 0 0,0 1 0 0 0,0-1 0 0 0,33 5 55 0 0,-1-4 481 0 0,0-3-440 0 0,-32 3-82 0 0,7 16 261 0 0,8-20-328 0 0,-12 4 43 0 0,-1-1 1 0 0,1 1-1 0 0,0-1 0 0 0,-1 1 0 0 0,1 0 0 0 0,0-1 1 0 0,-1 1-1 0 0,1 1 0 0 0,-1-1 0 0 0,4 1 1 0 0,12 1 168 0 0,-5-4-147 0 0,-11 1-4 0 0,-1 1 0 0 0,1-1-1 0 0,-1 1 1 0 0,1 0 0 0 0,-1 0 0 0 0,1-1-1 0 0,-1 1 1 0 0,1 0 0 0 0,-1 0 0 0 0,0 0-1 0 0,1 1 1 0 0,-1-1 0 0 0,2 1 0 0 0,5-3 14 0 0,-4 1 7 0 0,2 10-11 0 0,34-22-53 0 0,-40 14 46 0 0,0-1-1 0 0,1 0 0 0 0,-1 0 1 0 0,1 1-1 0 0,-1-1 0 0 0,1 0 1 0 0,-1 0-1 0 0,0 1 0 0 0,1-1 0 0 0,-1 0 1 0 0,0 1-1 0 0,1-1 0 0 0,-1 1 1 0 0,0-1-1 0 0,0 1 0 0 0,1-1 1 0 0,-1 0-1 0 0,0 1 0 0 0,0-1 1 0 0,0 1-1 0 0,1-1 0 0 0,-1 1 1 0 0,0-1-1 0 0,0 1 0 0 0,0-1 1 0 0,0 1-1 0 0,0 0 0 0 0,0-1 0 0 0,0 1 0 0 0,0-1 0 0 0,0 1-1 0 0,0-1 1 0 0,0 0 0 0 0,0 1 0 0 0,0-1 0 0 0,0 1-1 0 0,0-1 1 0 0,0 1 0 0 0,1-1 0 0 0,-1 0 0 0 0,0 1-1 0 0,0-1 1 0 0,1 0 0 0 0,-1 1 0 0 0,0-1 0 0 0,0 0-1 0 0,1 1 1 0 0,-1-1 0 0 0,0 0 0 0 0,1 1 0 0 0,-1-1-1 0 0,0 0 1 0 0,1 0 0 0 0,-1 0 0 0 0,0 1 0 0 0,1-1-1 0 0,-1 0 1 0 0,1 0 0 0 0,-1 0 0 0 0,1 0 0 0 0,-1 0-1 0 0,0 1 1 0 0,1-1 0 0 0,-1 0 0 0 0,1 0 0 0 0,-1 0-1 0 0,1 0 1 0 0,-1 0 0 0 0,0 0 0 0 0,1-1 0 0 0,-1 1-1 0 0,1 0 1 0 0,-1 0 0 0 0,1 0 0 0 0,-1 0 0 0 0,0 0-1 0 0,1-1 1 0 0,-1 1 0 0 0,0 0 0 0 0,1-1 0 0 0,1 1-5 0 0,-1 0 0 0 0,0 0 0 0 0,0 0 0 0 0,0 0 0 0 0,1 0 1 0 0,-1 0-1 0 0,0 0 0 0 0,0 0 0 0 0,0 0 0 0 0,0 1 0 0 0,1-1 1 0 0,-1 0-1 0 0,0 1 0 0 0,0-1 0 0 0,0 1 0 0 0,0-1 0 0 0,0 1 1 0 0,0 0-1 0 0,0-1 0 0 0,0 1 0 0 0,0 0 0 0 0,0 0 0 0 0,-1 0 1 0 0,1 0-1 0 0,0-1 0 0 0,0 1 0 0 0,-1 0 0 0 0,1 0 0 0 0,-1 0 1 0 0,1 1-1 0 0,0 0 0 0 0,-1-1 0 0 0,1 0 0 0 0,-1 0 0 0 0,1 0 0 0 0,-1 0 0 0 0,1 0 0 0 0,-1 0 1 0 0,1 0-1 0 0,0 0 0 0 0,-1-1 0 0 0,1 1 0 0 0,0 0 0 0 0,0 0 0 0 0,0-1 0 0 0,-1 1 0 0 0,1-1 0 0 0,0 1 0 0 0,0 0 0 0 0,0-1 0 0 0,0 0 0 0 0,0 1 1 0 0,0-1-1 0 0,0 0 0 0 0,0 1 0 0 0,0-1 0 0 0,0 0 0 0 0,2 0 0 0 0,-1 0-1 0 0,-1 0-1 0 0,1 0 1 0 0,-1-1 0 0 0,1 1 0 0 0,-1 0 0 0 0,1 0-1 0 0,-1 1 1 0 0,1-1 0 0 0,-1 0 0 0 0,0 0-1 0 0,1 1 1 0 0,-1-1 0 0 0,1 1 0 0 0,-1-1-1 0 0,0 1 1 0 0,1 0 0 0 0,-1-1 0 0 0,0 1-1 0 0,0 0 1 0 0,1 0 0 0 0,-1 0 0 0 0,0 0-1 0 0,0 0 1 0 0,0 0 0 0 0,0 0 0 0 0,0 0-1 0 0,-1 0 1 0 0,2 2 0 0 0,-1-1 0 0 0,0-1-1 0 0,1 1 1 0 0,-1 0-1 0 0,1-1 1 0 0,-1 1 0 0 0,1-1-1 0 0,0 1 1 0 0,-1-1-1 0 0,1 0 1 0 0,0 0 0 0 0,0 0-1 0 0,0 0 1 0 0,2 1 0 0 0,15-1-96 0 0,-18-1 101 0 0,-1-1 1 0 0,1 1-1 0 0,-1 0 0 0 0,1 0 0 0 0,-1 0 0 0 0,1 0 1 0 0,0 0-1 0 0,-1 0 0 0 0,1 0 0 0 0,-1 0 0 0 0,1 0 0 0 0,-1 0 1 0 0,1 0-1 0 0,-1 0 0 0 0,1 0 0 0 0,-1 1 0 0 0,1-1 0 0 0,-1 0 1 0 0,1 0-1 0 0,-1 1 0 0 0,1-1 0 0 0,-1 0 0 0 0,1 1 0 0 0,-1-1 1 0 0,1 0-1 0 0,-1 1 0 0 0,0-1 0 0 0,1 0 0 0 0,-1 1 1 0 0,0-1-1 0 0,1 1 0 0 0,-1-1 0 0 0,0 1 0 0 0,1-1 0 0 0,-1 1 1 0 0,0-1-1 0 0,0 1 0 0 0,0-1 0 0 0,0 1 0 0 0,0-1 0 0 0,1 1 1 0 0,-1-1-1 0 0,0 2 0 0 0,0-2-4 0 0,0 0 0 0 0,0 1 0 0 0,0-1 1 0 0,0 1-1 0 0,0-1 0 0 0,0 0 0 0 0,0 1 0 0 0,1-1 0 0 0,-1 0 0 0 0,0 1 1 0 0,0-1-1 0 0,1 0 0 0 0,-1 1 0 0 0,0-1 0 0 0,0 0 0 0 0,1 1 1 0 0,-1-1-1 0 0,0 0 0 0 0,1 0 0 0 0,-1 1 0 0 0,0-1 0 0 0,1 0 0 0 0,-1 0 1 0 0,0 0-1 0 0,1 1 0 0 0,-1-1 0 0 0,1 0 0 0 0,-1 0 0 0 0,0 0 1 0 0,1 0-1 0 0,-1 0 0 0 0,1 0 0 0 0,0 0 0 0 0,13-6 3 0 0,1 1 85 0 0,-15 5-80 0 0,1 1 0 0 0,-1-1 1 0 0,1 0-1 0 0,-1 1 0 0 0,1-1 0 0 0,-1 1 0 0 0,0-1 1 0 0,1 1-1 0 0,-1-1 0 0 0,1 1 0 0 0,-1-1 0 0 0,0 1 0 0 0,1-1 1 0 0,-1 1-1 0 0,0-1 0 0 0,0 1 0 0 0,0 0 0 0 0,1-1 0 0 0,-1 1 1 0 0,0-1-1 0 0,0 1 0 0 0,0 0 0 0 0,0-1 0 0 0,0 1 0 0 0,0-1 1 0 0,0 1-1 0 0,0 0 0 0 0,0-1 0 0 0,-1 2 0 0 0,1-2-8 0 0,1 1-1 0 0,-1-1 1 0 0,0 1 0 0 0,1-1-1 0 0,-1 0 1 0 0,0 1-1 0 0,1-1 1 0 0,-1 1-1 0 0,0-1 1 0 0,1 0-1 0 0,-1 1 1 0 0,1-1 0 0 0,-1 0-1 0 0,1 1 1 0 0,-1-1-1 0 0,0 0 1 0 0,1 0-1 0 0,0 0 1 0 0,-1 1-1 0 0,1-1 1 0 0,-1 0 0 0 0,1 0-1 0 0,-1 0 1 0 0,1 0-1 0 0,-1 0 1 0 0,1 0-1 0 0,-1 0 1 0 0,1 0-1 0 0,-1 0 1 0 0,1 0 0 0 0,-1 0-1 0 0,1 0 1 0 0,0-1-1 0 0,0 1 4 0 0,0 0 0 0 0,-1 0 0 0 0,1 0 0 0 0,0 0 0 0 0,-1 0 1 0 0,1 0-1 0 0,0 0 0 0 0,0 0 0 0 0,-1 0 0 0 0,1 0 0 0 0,0 0 0 0 0,-1 0 0 0 0,1 1 0 0 0,0-1 0 0 0,-1 0 0 0 0,1 0 0 0 0,0 1 0 0 0,-1-1 0 0 0,1 1 0 0 0,-1-1 0 0 0,1 0 1 0 0,0 2-1 0 0,12 22 54 0 0,-11-23-62 0 0,-1 0-1 0 0,1 0 1 0 0,0 0 0 0 0,-1-1-1 0 0,1 1 1 0 0,0 0-1 0 0,0-1 1 0 0,0 1-1 0 0,0-1 1 0 0,0 0-1 0 0,-1 0 1 0 0,4 0-1 0 0,-4 1 13 0 0,0-1 1 0 0,0 0-1 0 0,0 1 0 0 0,1-1 0 0 0,-1 1 0 0 0,0-1 0 0 0,0 1 0 0 0,0-1 0 0 0,0 1 1 0 0,0 0-1 0 0,0 0 0 0 0,0 0 0 0 0,0-1 0 0 0,0 1 0 0 0,0 0 0 0 0,0 2 0 0 0,0-2-7 0 0,0 0 0 0 0,0 0 0 0 0,0 0 0 0 0,0 0 0 0 0,0 0 0 0 0,0 0 0 0 0,1 0-1 0 0,-1 0 1 0 0,0-1 0 0 0,1 1 0 0 0,-1 0 0 0 0,0-1 0 0 0,3 2 0 0 0,-3-1 5 0 0,0 0 1 0 0,0 0 0 0 0,-1 0-1 0 0,1 0 1 0 0,0 0-1 0 0,-1 0 1 0 0,1 0 0 0 0,-1 0-1 0 0,1 0 1 0 0,-1 0 0 0 0,0 0-1 0 0,1 0 1 0 0,-1 0 0 0 0,0 1-1 0 0,0-1 1 0 0,0 0-1 0 0,0 0 1 0 0,0 2 0 0 0,0-1 6 0 0,0 0 1 0 0,1 1-1 0 0,-1-1 1 0 0,0 0-1 0 0,1 0 0 0 0,0 0 1 0 0,-1 0-1 0 0,1 0 1 0 0,0 0-1 0 0,1 2 1 0 0,13 25 47 0 0,-3-23-45 0 0,-11-6-12 0 0,-1 1 0 0 0,1-1 0 0 0,-1 0 1 0 0,1 0-1 0 0,0 0 0 0 0,-1 1 0 0 0,1-1 0 0 0,-1 0 0 0 0,1 1 0 0 0,-1-1 0 0 0,0 0 1 0 0,1 1-1 0 0,-1-1 0 0 0,1 1 0 0 0,-1-1 0 0 0,0 0 0 0 0,1 1 0 0 0,-1-1 0 0 0,0 1 1 0 0,1-1-1 0 0,-1 1 0 0 0,0-1 0 0 0,0 1 0 0 0,0 0 0 0 0,0-1 0 0 0,1 1 0 0 0,-1-1 1 0 0,0 1-1 0 0,0-1 0 0 0,0 1 0 0 0,0-1 0 0 0,0 1 0 0 0,0 0 0 0 0,-1 0 0 0 0,2 0 3 0 0,-1 0 0 0 0,0 0-1 0 0,0 0 1 0 0,0 0 0 0 0,0 0-1 0 0,1 0 1 0 0,-1-1 0 0 0,0 1-1 0 0,1 0 1 0 0,-1 0 0 0 0,1 0-1 0 0,-1 0 1 0 0,1-1-1 0 0,0 1 1 0 0,-1 0 0 0 0,1 0-1 0 0,0-1 1 0 0,-1 1 0 0 0,1-1-1 0 0,1 2 1 0 0,8 7-7 0 0,41 36 135 0 0,-31-17 186 0 0,3 3-71 0 0,-8-9-83 0 0,-15-20-141 0 0,1 0 1 0 0,0 0-1 0 0,1 0 0 0 0,-1 0 0 0 0,0 0 0 0 0,0 0 0 0 0,1-1 0 0 0,-1 1 0 0 0,1 0 0 0 0,0-1 0 0 0,0 1 0 0 0,-1-1 0 0 0,4 2 0 0 0,-1 0 39 0 0,1-1 1 0 0,-1 1-1 0 0,0 0 1 0 0,0 0-1 0 0,0 1 1 0 0,0-1-1 0 0,-1 1 1 0 0,1 0-1 0 0,-1 0 1 0 0,0 0-1 0 0,0 0 1 0 0,-1 1-1 0 0,1-1 1 0 0,-1 1-1 0 0,0-1 1 0 0,0 1-1 0 0,0 0 1 0 0,-1 0-1 0 0,0 0 1 0 0,0 0-1 0 0,1 6 1 0 0,5 6 85 0 0,3 7 49 0 0,-10-19-1135 0 0,1-1 0 0 0,0 1 0 0 0,1-1 0 0 0,-1 1 0 0 0,1-1 0 0 0,0 1 0 0 0,0-1-1 0 0,0 0 1 0 0,6 8 0 0 0,5 9-1947 0 0,-10-3-680 0 0,-4-13 2777 0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402"/>
  <sheetViews>
    <sheetView tabSelected="1" topLeftCell="A2" zoomScale="145" zoomScaleNormal="145" workbookViewId="0">
      <selection activeCell="E14" sqref="E14"/>
    </sheetView>
  </sheetViews>
  <sheetFormatPr defaultRowHeight="14.4" x14ac:dyDescent="0.3"/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1">
        <v>43900.537655092594</v>
      </c>
      <c r="B2">
        <v>2.61999999999999E-2</v>
      </c>
      <c r="C2">
        <v>-7.34532828288497</v>
      </c>
      <c r="D2">
        <v>2.1969696969091301</v>
      </c>
      <c r="E2">
        <v>-0.37436868687949898</v>
      </c>
    </row>
    <row r="3" spans="1:5" x14ac:dyDescent="0.3">
      <c r="A3" s="1">
        <v>43900.537656250002</v>
      </c>
      <c r="B3">
        <v>0.1026</v>
      </c>
      <c r="C3">
        <v>-7.6143333333902898</v>
      </c>
      <c r="D3">
        <v>2.2836666666103098</v>
      </c>
      <c r="E3">
        <v>-0.37633333333511998</v>
      </c>
    </row>
    <row r="4" spans="1:5" x14ac:dyDescent="0.3">
      <c r="A4" s="1">
        <v>43900.537657407411</v>
      </c>
      <c r="B4">
        <v>0.2026</v>
      </c>
      <c r="C4">
        <v>-7.4703333333915696</v>
      </c>
      <c r="D4">
        <v>2.2659999999367102</v>
      </c>
      <c r="E4">
        <v>-0.240000000010999</v>
      </c>
    </row>
    <row r="5" spans="1:5" x14ac:dyDescent="0.3">
      <c r="A5" s="1">
        <v>43900.537658564812</v>
      </c>
      <c r="B5">
        <v>0.30259999999999998</v>
      </c>
      <c r="C5">
        <v>-7.8126666667306797</v>
      </c>
      <c r="D5">
        <v>2.2256666665998601</v>
      </c>
      <c r="E5">
        <v>-0.24300000000418201</v>
      </c>
    </row>
    <row r="6" spans="1:5" x14ac:dyDescent="0.3">
      <c r="A6" s="1">
        <v>43900.53765972222</v>
      </c>
      <c r="B6">
        <v>0.40260000000000001</v>
      </c>
      <c r="C6">
        <v>-7.6816666667302096</v>
      </c>
      <c r="D6">
        <v>2.1303333332677199</v>
      </c>
      <c r="E6">
        <v>-0.43700000000550598</v>
      </c>
    </row>
    <row r="7" spans="1:5" x14ac:dyDescent="0.3">
      <c r="A7" s="1">
        <v>43900.537660879629</v>
      </c>
      <c r="B7">
        <v>0.50259999999999905</v>
      </c>
      <c r="C7">
        <v>-7.8306666667322196</v>
      </c>
      <c r="D7">
        <v>2.33999999994011</v>
      </c>
      <c r="E7">
        <v>-0.219000000004901</v>
      </c>
    </row>
    <row r="8" spans="1:5" x14ac:dyDescent="0.3">
      <c r="A8" s="1">
        <v>43900.537662037037</v>
      </c>
      <c r="B8">
        <v>0.60259999999999903</v>
      </c>
      <c r="C8">
        <v>-7.7830000000646402</v>
      </c>
      <c r="D8">
        <v>2.2753333332722501</v>
      </c>
      <c r="E8">
        <v>-0.36066666667693398</v>
      </c>
    </row>
    <row r="9" spans="1:5" x14ac:dyDescent="0.3">
      <c r="A9" s="1">
        <v>43900.537663194445</v>
      </c>
      <c r="B9">
        <v>0.7026</v>
      </c>
      <c r="C9">
        <v>-7.8226666667266498</v>
      </c>
      <c r="D9">
        <v>2.2836666666072798</v>
      </c>
      <c r="E9">
        <v>-0.40200000000974401</v>
      </c>
    </row>
    <row r="10" spans="1:5" x14ac:dyDescent="0.3">
      <c r="A10" s="1">
        <v>43900.537664351854</v>
      </c>
      <c r="B10">
        <v>0.80259999999999898</v>
      </c>
      <c r="C10">
        <v>-7.6776666667312199</v>
      </c>
      <c r="D10">
        <v>2.2226666666043999</v>
      </c>
      <c r="E10">
        <v>-0.393666666673198</v>
      </c>
    </row>
    <row r="11" spans="1:5" x14ac:dyDescent="0.3">
      <c r="A11" s="1">
        <v>43900.537665509262</v>
      </c>
      <c r="B11">
        <v>0.90259999999999996</v>
      </c>
      <c r="C11">
        <v>-7.7896666667311498</v>
      </c>
      <c r="D11">
        <v>2.3686666666079201</v>
      </c>
      <c r="E11">
        <v>-0.34566666667160401</v>
      </c>
    </row>
    <row r="12" spans="1:5" x14ac:dyDescent="0.3">
      <c r="A12" s="1">
        <v>43900.537666666663</v>
      </c>
      <c r="B12">
        <v>1.0025999999999999</v>
      </c>
      <c r="C12">
        <v>-7.7906666667346904</v>
      </c>
      <c r="D12">
        <v>2.3103333332786198</v>
      </c>
      <c r="E12">
        <v>-0.38300000000617701</v>
      </c>
    </row>
    <row r="13" spans="1:5" x14ac:dyDescent="0.3">
      <c r="A13" s="1">
        <v>43900.537667824072</v>
      </c>
      <c r="B13">
        <v>1.1026</v>
      </c>
      <c r="C13">
        <v>-8.2140000000587605</v>
      </c>
      <c r="D13">
        <v>2.4359999999448201</v>
      </c>
      <c r="E13">
        <v>-0.21200000000438499</v>
      </c>
    </row>
    <row r="14" spans="1:5" x14ac:dyDescent="0.3">
      <c r="A14" s="1">
        <v>43900.53766898148</v>
      </c>
      <c r="B14">
        <v>1.2025999999999999</v>
      </c>
      <c r="C14">
        <v>-8.1950000000642902</v>
      </c>
      <c r="D14">
        <v>2.3619999999361099</v>
      </c>
      <c r="E14">
        <v>-0.40166666667346301</v>
      </c>
    </row>
    <row r="15" spans="1:5" x14ac:dyDescent="0.3">
      <c r="A15" s="1">
        <v>43900.537670138889</v>
      </c>
      <c r="B15">
        <v>1.3026</v>
      </c>
      <c r="C15">
        <v>-8.3073333333944301</v>
      </c>
      <c r="D15">
        <v>2.4889999999413601</v>
      </c>
      <c r="E15">
        <v>-0.24533333333920401</v>
      </c>
    </row>
    <row r="16" spans="1:5" x14ac:dyDescent="0.3">
      <c r="A16" s="1">
        <v>43900.537671296297</v>
      </c>
      <c r="B16">
        <v>1.4026000000000001</v>
      </c>
      <c r="C16">
        <v>-7.9326666667301096</v>
      </c>
      <c r="D16">
        <v>2.3993333332767399</v>
      </c>
      <c r="E16">
        <v>-0.206666666671632</v>
      </c>
    </row>
    <row r="17" spans="1:5" x14ac:dyDescent="0.3">
      <c r="A17" s="1">
        <v>43900.537672453705</v>
      </c>
      <c r="B17">
        <v>1.5025999999999999</v>
      </c>
      <c r="C17">
        <v>-7.8723333333952503</v>
      </c>
      <c r="D17">
        <v>2.3296666666108901</v>
      </c>
      <c r="E17">
        <v>-0.34666666667286899</v>
      </c>
    </row>
    <row r="18" spans="1:5" x14ac:dyDescent="0.3">
      <c r="A18" s="1">
        <v>43900.537673611114</v>
      </c>
      <c r="B18">
        <v>1.6026</v>
      </c>
      <c r="C18">
        <v>-7.76800000005779</v>
      </c>
      <c r="D18">
        <v>2.42733333327805</v>
      </c>
      <c r="E18">
        <v>-0.25066666667119802</v>
      </c>
    </row>
    <row r="19" spans="1:5" x14ac:dyDescent="0.3">
      <c r="A19" s="1">
        <v>43900.537674768515</v>
      </c>
      <c r="B19">
        <v>1.7025999999999999</v>
      </c>
      <c r="C19">
        <v>-7.5806666667305604</v>
      </c>
      <c r="D19">
        <v>2.2673333332712202</v>
      </c>
      <c r="E19">
        <v>-0.31133333334082602</v>
      </c>
    </row>
    <row r="20" spans="1:5" x14ac:dyDescent="0.3">
      <c r="A20" s="1">
        <v>43900.537675925923</v>
      </c>
      <c r="B20">
        <v>1.8026</v>
      </c>
      <c r="C20">
        <v>-8.2326666667290809</v>
      </c>
      <c r="D20">
        <v>2.35299999994443</v>
      </c>
      <c r="E20">
        <v>-0.342666666661746</v>
      </c>
    </row>
    <row r="21" spans="1:5" x14ac:dyDescent="0.3">
      <c r="A21" s="1">
        <v>43900.537677083332</v>
      </c>
      <c r="B21">
        <v>1.9025999999999901</v>
      </c>
      <c r="C21">
        <v>-8.0653333333960706</v>
      </c>
      <c r="D21">
        <v>2.4096666666044499</v>
      </c>
      <c r="E21">
        <v>-0.35733333333761602</v>
      </c>
    </row>
    <row r="22" spans="1:5" x14ac:dyDescent="0.3">
      <c r="A22" s="1">
        <v>43900.53767824074</v>
      </c>
      <c r="B22">
        <v>2.0025999999999899</v>
      </c>
      <c r="C22">
        <v>-7.9880000000616898</v>
      </c>
      <c r="D22">
        <v>2.4453333332773202</v>
      </c>
      <c r="E22">
        <v>-0.246333333344258</v>
      </c>
    </row>
    <row r="23" spans="1:5" x14ac:dyDescent="0.3">
      <c r="A23" s="1">
        <v>43900.537679398149</v>
      </c>
      <c r="B23">
        <v>2.1025999999999998</v>
      </c>
      <c r="C23">
        <v>-7.9586666667213102</v>
      </c>
      <c r="D23">
        <v>2.4916666666187299</v>
      </c>
      <c r="E23">
        <v>-0.29533333333953699</v>
      </c>
    </row>
    <row r="24" spans="1:5" x14ac:dyDescent="0.3">
      <c r="A24" s="1">
        <v>43900.537680555557</v>
      </c>
      <c r="B24">
        <v>2.2025999999999999</v>
      </c>
      <c r="C24">
        <v>-8.4366666667301704</v>
      </c>
      <c r="D24">
        <v>2.5783333332818299</v>
      </c>
      <c r="E24">
        <v>-0.12600000000702499</v>
      </c>
    </row>
    <row r="25" spans="1:5" x14ac:dyDescent="0.3">
      <c r="A25" s="1">
        <v>43900.537681712965</v>
      </c>
      <c r="B25">
        <v>2.3025999999999902</v>
      </c>
      <c r="C25">
        <v>-8.2853333333991994</v>
      </c>
      <c r="D25">
        <v>2.55599999994728</v>
      </c>
      <c r="E25">
        <v>-0.27033333333899101</v>
      </c>
    </row>
    <row r="26" spans="1:5" x14ac:dyDescent="0.3">
      <c r="A26" s="1">
        <v>43900.537682870374</v>
      </c>
      <c r="B26">
        <v>2.4025999999999899</v>
      </c>
      <c r="C26">
        <v>-8.5490000000534891</v>
      </c>
      <c r="D26">
        <v>2.6686666666228098</v>
      </c>
      <c r="E26">
        <v>-0.115666666673253</v>
      </c>
    </row>
    <row r="27" spans="1:5" x14ac:dyDescent="0.3">
      <c r="A27" s="1">
        <v>43900.537684027775</v>
      </c>
      <c r="B27">
        <v>2.5025999999999899</v>
      </c>
      <c r="C27">
        <v>-8.0523333333887201</v>
      </c>
      <c r="D27">
        <v>2.5303333332840299</v>
      </c>
      <c r="E27">
        <v>-1.26666666703083E-2</v>
      </c>
    </row>
    <row r="28" spans="1:5" x14ac:dyDescent="0.3">
      <c r="A28" s="1">
        <v>43900.537685185183</v>
      </c>
      <c r="B28">
        <v>2.6025999999999998</v>
      </c>
      <c r="C28">
        <v>-8.0146666667246897</v>
      </c>
      <c r="D28">
        <v>2.4983333332761499</v>
      </c>
      <c r="E28">
        <v>-0.25966666666514998</v>
      </c>
    </row>
    <row r="29" spans="1:5" x14ac:dyDescent="0.3">
      <c r="A29" s="1">
        <v>43900.537686342592</v>
      </c>
      <c r="B29">
        <v>2.7025999999999999</v>
      </c>
      <c r="C29">
        <v>-8.5710000000547897</v>
      </c>
      <c r="D29">
        <v>2.6326666666144098</v>
      </c>
      <c r="E29">
        <v>-0.23466666667369801</v>
      </c>
    </row>
    <row r="30" spans="1:5" x14ac:dyDescent="0.3">
      <c r="A30" s="1">
        <v>43900.5376875</v>
      </c>
      <c r="B30">
        <v>2.8025999999999902</v>
      </c>
      <c r="C30">
        <v>-8.0046666667294701</v>
      </c>
      <c r="D30">
        <v>2.4479999999425601</v>
      </c>
      <c r="E30">
        <v>-0.16100000000581799</v>
      </c>
    </row>
    <row r="31" spans="1:5" x14ac:dyDescent="0.3">
      <c r="A31" s="1">
        <v>43900.537688657409</v>
      </c>
      <c r="B31">
        <v>2.9026000000000001</v>
      </c>
      <c r="C31">
        <v>-8.5110000000615091</v>
      </c>
      <c r="D31">
        <v>2.6579999999497299</v>
      </c>
      <c r="E31">
        <v>-0.29333333333397499</v>
      </c>
    </row>
    <row r="32" spans="1:5" x14ac:dyDescent="0.3">
      <c r="A32" s="1">
        <v>43900.537689814817</v>
      </c>
      <c r="B32">
        <v>3.0026000000000002</v>
      </c>
      <c r="C32">
        <v>-8.8470000000635594</v>
      </c>
      <c r="D32">
        <v>2.8916666666153401</v>
      </c>
      <c r="E32">
        <v>-0.18200000000812599</v>
      </c>
    </row>
    <row r="33" spans="1:5" x14ac:dyDescent="0.3">
      <c r="A33" s="1">
        <v>43900.537690972225</v>
      </c>
      <c r="B33">
        <v>3.1025999999999998</v>
      </c>
      <c r="C33">
        <v>-9.0876666667198496</v>
      </c>
      <c r="D33">
        <v>2.8553333332858202</v>
      </c>
      <c r="E33">
        <v>-0.16600000000304699</v>
      </c>
    </row>
    <row r="34" spans="1:5" x14ac:dyDescent="0.3">
      <c r="A34" s="1">
        <v>43900.537692129627</v>
      </c>
      <c r="B34">
        <v>3.2025999999999999</v>
      </c>
      <c r="C34">
        <v>-9.28100000005543</v>
      </c>
      <c r="D34">
        <v>3.33033333329315</v>
      </c>
      <c r="E34">
        <v>0.25699999999536199</v>
      </c>
    </row>
    <row r="35" spans="1:5" x14ac:dyDescent="0.3">
      <c r="A35" s="1">
        <v>43900.537693287035</v>
      </c>
      <c r="B35">
        <v>3.3025999999999902</v>
      </c>
      <c r="C35">
        <v>-10.9580000000634</v>
      </c>
      <c r="D35">
        <v>4.2243333332930799</v>
      </c>
      <c r="E35">
        <v>0.50133333332496499</v>
      </c>
    </row>
    <row r="36" spans="1:5" x14ac:dyDescent="0.3">
      <c r="A36" s="1">
        <v>43900.537694444443</v>
      </c>
      <c r="B36">
        <v>3.4026000000000001</v>
      </c>
      <c r="C36">
        <v>-12.0930000000688</v>
      </c>
      <c r="D36">
        <v>5.3369999999661797</v>
      </c>
      <c r="E36">
        <v>0.86533333331999396</v>
      </c>
    </row>
    <row r="37" spans="1:5" x14ac:dyDescent="0.3">
      <c r="A37" s="1">
        <v>43900.537695601852</v>
      </c>
      <c r="B37">
        <v>3.5025999999999899</v>
      </c>
      <c r="C37">
        <v>-13.9176666667276</v>
      </c>
      <c r="D37">
        <v>7.6186666666353604</v>
      </c>
      <c r="E37">
        <v>1.5056666666616001</v>
      </c>
    </row>
    <row r="38" spans="1:5" x14ac:dyDescent="0.3">
      <c r="A38" s="1">
        <v>43900.53769675926</v>
      </c>
      <c r="B38">
        <v>3.6025999999999998</v>
      </c>
      <c r="C38">
        <v>-17.2376666667287</v>
      </c>
      <c r="D38">
        <v>9.2146666666341499</v>
      </c>
      <c r="E38">
        <v>1.7913333333315999</v>
      </c>
    </row>
    <row r="39" spans="1:5" x14ac:dyDescent="0.3">
      <c r="A39" s="1">
        <v>43900.537697916669</v>
      </c>
      <c r="B39">
        <v>3.7025999999999999</v>
      </c>
      <c r="C39">
        <v>-17.960666666726802</v>
      </c>
      <c r="D39">
        <v>9.2403333333004394</v>
      </c>
      <c r="E39">
        <v>1.7799999999973199</v>
      </c>
    </row>
    <row r="40" spans="1:5" x14ac:dyDescent="0.3">
      <c r="A40" s="1">
        <v>43900.537699074077</v>
      </c>
      <c r="B40">
        <v>3.8025999999999902</v>
      </c>
      <c r="C40">
        <v>-16.027000000061999</v>
      </c>
      <c r="D40">
        <v>8.9559999999657194</v>
      </c>
      <c r="E40">
        <v>1.6623333333291099</v>
      </c>
    </row>
    <row r="41" spans="1:5" x14ac:dyDescent="0.3">
      <c r="A41" s="1">
        <v>43900.537700231478</v>
      </c>
      <c r="B41">
        <v>3.9026000000000001</v>
      </c>
      <c r="C41">
        <v>-14.9670000000635</v>
      </c>
      <c r="D41">
        <v>7.0389999999580697</v>
      </c>
      <c r="E41">
        <v>1.5443333333284199</v>
      </c>
    </row>
    <row r="42" spans="1:5" x14ac:dyDescent="0.3">
      <c r="A42" s="1">
        <v>43900.537701388886</v>
      </c>
      <c r="B42">
        <v>4.0026000000000002</v>
      </c>
      <c r="C42">
        <v>-12.467333333389201</v>
      </c>
      <c r="D42">
        <v>7.3893333332966904</v>
      </c>
      <c r="E42">
        <v>1.5106666666626201</v>
      </c>
    </row>
    <row r="43" spans="1:5" x14ac:dyDescent="0.3">
      <c r="A43" s="1">
        <v>43900.537702546295</v>
      </c>
      <c r="B43">
        <v>4.1025999999999998</v>
      </c>
      <c r="C43">
        <v>-15.487000000068701</v>
      </c>
      <c r="D43">
        <v>9.3899999999568209</v>
      </c>
      <c r="E43">
        <v>1.8729999999989799</v>
      </c>
    </row>
    <row r="44" spans="1:5" x14ac:dyDescent="0.3">
      <c r="A44" s="1">
        <v>43900.537703703703</v>
      </c>
      <c r="B44">
        <v>4.2025999999999897</v>
      </c>
      <c r="C44">
        <v>-15.4560000000605</v>
      </c>
      <c r="D44">
        <v>9.3563333332978509</v>
      </c>
      <c r="E44">
        <v>2.0236666666596599</v>
      </c>
    </row>
    <row r="45" spans="1:5" x14ac:dyDescent="0.3">
      <c r="A45" s="1">
        <v>43900.537704861112</v>
      </c>
      <c r="B45">
        <v>4.3026</v>
      </c>
      <c r="C45">
        <v>-13.650666666730899</v>
      </c>
      <c r="D45">
        <v>8.5533333332925103</v>
      </c>
      <c r="E45">
        <v>1.7409999999919501</v>
      </c>
    </row>
    <row r="46" spans="1:5" x14ac:dyDescent="0.3">
      <c r="A46" s="1">
        <v>43900.53770601852</v>
      </c>
      <c r="B46">
        <v>4.4025999999999996</v>
      </c>
      <c r="C46">
        <v>-16.401666666728602</v>
      </c>
      <c r="D46">
        <v>8.2333333332917409</v>
      </c>
      <c r="E46">
        <v>1.8069999999966</v>
      </c>
    </row>
    <row r="47" spans="1:5" x14ac:dyDescent="0.3">
      <c r="A47" s="1">
        <v>43900.537707175929</v>
      </c>
      <c r="B47">
        <v>4.5026000000000002</v>
      </c>
      <c r="C47">
        <v>-12.199000000058801</v>
      </c>
      <c r="D47">
        <v>7.5919999999625096</v>
      </c>
      <c r="E47">
        <v>1.79599999998648</v>
      </c>
    </row>
    <row r="48" spans="1:5" x14ac:dyDescent="0.3">
      <c r="A48" s="1">
        <v>43900.537708333337</v>
      </c>
      <c r="B48">
        <v>4.6025999999999998</v>
      </c>
      <c r="C48">
        <v>-15.4773333333991</v>
      </c>
      <c r="D48">
        <v>7.8989999999642704</v>
      </c>
      <c r="E48">
        <v>1.7783333333295499</v>
      </c>
    </row>
    <row r="49" spans="1:5" x14ac:dyDescent="0.3">
      <c r="A49" s="1">
        <v>43900.537709490738</v>
      </c>
      <c r="B49">
        <v>4.7025999999999897</v>
      </c>
      <c r="C49">
        <v>-13.4636666667362</v>
      </c>
      <c r="D49">
        <v>8.1003333333001208</v>
      </c>
      <c r="E49">
        <v>1.80466666665552</v>
      </c>
    </row>
    <row r="50" spans="1:5" x14ac:dyDescent="0.3">
      <c r="A50" s="1">
        <v>43900.537710648146</v>
      </c>
      <c r="B50">
        <v>4.8026</v>
      </c>
      <c r="C50">
        <v>-16.489333333393699</v>
      </c>
      <c r="D50">
        <v>8.2886666666308901</v>
      </c>
      <c r="E50">
        <v>1.7039999999989599</v>
      </c>
    </row>
    <row r="51" spans="1:5" x14ac:dyDescent="0.3">
      <c r="A51" s="1">
        <v>43900.537711805555</v>
      </c>
      <c r="B51">
        <v>4.9025999999999996</v>
      </c>
      <c r="C51">
        <v>-16.183666666732499</v>
      </c>
      <c r="D51">
        <v>8.3566666666289695</v>
      </c>
      <c r="E51">
        <v>1.9236666666590001</v>
      </c>
    </row>
    <row r="52" spans="1:5" x14ac:dyDescent="0.3">
      <c r="A52" s="1">
        <v>43900.537712962963</v>
      </c>
      <c r="B52">
        <v>5.0026000000000002</v>
      </c>
      <c r="C52">
        <v>-12.581666666731699</v>
      </c>
      <c r="D52">
        <v>7.3193333332968296</v>
      </c>
      <c r="E52">
        <v>1.3589999999953699</v>
      </c>
    </row>
    <row r="53" spans="1:5" x14ac:dyDescent="0.3">
      <c r="A53" s="1">
        <v>43900.537714120372</v>
      </c>
      <c r="B53">
        <v>5.1025999999999998</v>
      </c>
      <c r="C53">
        <v>-16.230333333394299</v>
      </c>
      <c r="D53">
        <v>7.6526666666313696</v>
      </c>
      <c r="E53">
        <v>1.7956666666630801</v>
      </c>
    </row>
    <row r="54" spans="1:5" x14ac:dyDescent="0.3">
      <c r="A54" s="1">
        <v>43900.53771527778</v>
      </c>
      <c r="B54">
        <v>5.2026000000000003</v>
      </c>
      <c r="C54">
        <v>-12.299666666726001</v>
      </c>
      <c r="D54">
        <v>6.77666666663072</v>
      </c>
      <c r="E54">
        <v>1.45833333332878</v>
      </c>
    </row>
    <row r="55" spans="1:5" x14ac:dyDescent="0.3">
      <c r="A55" s="1">
        <v>43900.537716435188</v>
      </c>
      <c r="B55">
        <v>5.3026</v>
      </c>
      <c r="C55">
        <v>-15.6413333333913</v>
      </c>
      <c r="D55">
        <v>7.5506666666319697</v>
      </c>
      <c r="E55">
        <v>1.66033333332734</v>
      </c>
    </row>
    <row r="56" spans="1:5" x14ac:dyDescent="0.3">
      <c r="A56" s="1">
        <v>43900.53771759259</v>
      </c>
      <c r="B56">
        <v>5.4025999999999899</v>
      </c>
      <c r="C56">
        <v>-14.817666666726801</v>
      </c>
      <c r="D56">
        <v>8.1019999999625796</v>
      </c>
      <c r="E56">
        <v>1.8649999999956901</v>
      </c>
    </row>
    <row r="57" spans="1:5" x14ac:dyDescent="0.3">
      <c r="A57" s="1">
        <v>43900.537718749998</v>
      </c>
      <c r="B57">
        <v>5.5026000000000002</v>
      </c>
      <c r="C57">
        <v>-12.804000000058499</v>
      </c>
      <c r="D57">
        <v>6.8086666666294997</v>
      </c>
      <c r="E57">
        <v>1.3453333333230399</v>
      </c>
    </row>
    <row r="58" spans="1:5" x14ac:dyDescent="0.3">
      <c r="A58" s="1">
        <v>43900.537719907406</v>
      </c>
      <c r="B58">
        <v>5.6025999999999998</v>
      </c>
      <c r="C58">
        <v>-13.072666666725199</v>
      </c>
      <c r="D58">
        <v>6.2319999999635902</v>
      </c>
      <c r="E58">
        <v>1.4319999999891699</v>
      </c>
    </row>
    <row r="59" spans="1:5" x14ac:dyDescent="0.3">
      <c r="A59" s="1">
        <v>43900.537721064815</v>
      </c>
      <c r="B59">
        <v>5.7026000000000003</v>
      </c>
      <c r="C59">
        <v>-11.9563333333894</v>
      </c>
      <c r="D59">
        <v>5.8203333332987004</v>
      </c>
      <c r="E59">
        <v>1.2019999999961299</v>
      </c>
    </row>
    <row r="60" spans="1:5" x14ac:dyDescent="0.3">
      <c r="A60" s="1">
        <v>43900.537722222223</v>
      </c>
      <c r="B60">
        <v>5.8026</v>
      </c>
      <c r="C60">
        <v>-13.725333333394801</v>
      </c>
      <c r="D60">
        <v>6.0446666666249804</v>
      </c>
      <c r="E60">
        <v>1.20699999999487</v>
      </c>
    </row>
    <row r="61" spans="1:5" x14ac:dyDescent="0.3">
      <c r="A61" s="1">
        <v>43900.537723379632</v>
      </c>
      <c r="B61">
        <v>5.9025999999999996</v>
      </c>
      <c r="C61">
        <v>-12.195333333394601</v>
      </c>
      <c r="D61">
        <v>7.1056666666284602</v>
      </c>
      <c r="E61">
        <v>1.68566666665886</v>
      </c>
    </row>
    <row r="62" spans="1:5" x14ac:dyDescent="0.3">
      <c r="A62" s="1">
        <v>43900.53772453704</v>
      </c>
      <c r="B62">
        <v>6.0025999999999904</v>
      </c>
      <c r="C62">
        <v>-15.425666666731001</v>
      </c>
      <c r="D62">
        <v>5.3746666666256599</v>
      </c>
      <c r="E62">
        <v>1.3753333333306701</v>
      </c>
    </row>
    <row r="63" spans="1:5" x14ac:dyDescent="0.3">
      <c r="A63" s="1">
        <v>43900.537725694441</v>
      </c>
      <c r="B63">
        <v>6.10259999999999</v>
      </c>
      <c r="C63">
        <v>-11.5780000000646</v>
      </c>
      <c r="D63">
        <v>-0.55466666671160703</v>
      </c>
      <c r="E63">
        <v>3.5086666666597899</v>
      </c>
    </row>
    <row r="64" spans="1:5" x14ac:dyDescent="0.3">
      <c r="A64" s="1">
        <v>43900.53772685185</v>
      </c>
      <c r="B64">
        <v>6.2026000000000003</v>
      </c>
      <c r="C64">
        <v>-16.5910000000606</v>
      </c>
      <c r="D64">
        <v>11.566333333293301</v>
      </c>
      <c r="E64">
        <v>26.618666666674901</v>
      </c>
    </row>
    <row r="65" spans="1:5" x14ac:dyDescent="0.3">
      <c r="A65" s="1">
        <v>43900.537728009258</v>
      </c>
      <c r="B65">
        <v>6.3026</v>
      </c>
      <c r="C65">
        <v>-12.977333333393799</v>
      </c>
      <c r="D65">
        <v>19.465666666631002</v>
      </c>
      <c r="E65">
        <v>39.871000000001999</v>
      </c>
    </row>
    <row r="66" spans="1:5" x14ac:dyDescent="0.3">
      <c r="A66" s="1">
        <v>43900.537729166666</v>
      </c>
      <c r="B66">
        <v>6.4025999999999996</v>
      </c>
      <c r="C66">
        <v>-12.5483333333916</v>
      </c>
      <c r="D66">
        <v>8.2706666666331401</v>
      </c>
      <c r="E66">
        <v>40.409666666671399</v>
      </c>
    </row>
    <row r="67" spans="1:5" x14ac:dyDescent="0.3">
      <c r="A67" s="1">
        <v>43900.537730324075</v>
      </c>
      <c r="B67">
        <v>6.5026000000000002</v>
      </c>
      <c r="C67">
        <v>-9.5620000000576404</v>
      </c>
      <c r="D67">
        <v>11.610333333291299</v>
      </c>
      <c r="E67">
        <v>59.499666666667999</v>
      </c>
    </row>
    <row r="68" spans="1:5" x14ac:dyDescent="0.3">
      <c r="A68" s="1">
        <v>43900.537731481483</v>
      </c>
      <c r="B68">
        <v>6.6025999999999998</v>
      </c>
      <c r="C68">
        <v>-8.6766666667351107</v>
      </c>
      <c r="D68">
        <v>18.844666666629202</v>
      </c>
      <c r="E68">
        <v>86.549666666667306</v>
      </c>
    </row>
    <row r="69" spans="1:5" x14ac:dyDescent="0.3">
      <c r="A69" s="1">
        <v>43900.537732638892</v>
      </c>
      <c r="B69">
        <v>6.7026000000000003</v>
      </c>
      <c r="C69">
        <v>-7.2186666667304697</v>
      </c>
      <c r="D69">
        <v>26.1296666666309</v>
      </c>
      <c r="E69">
        <v>103.73166666666199</v>
      </c>
    </row>
    <row r="70" spans="1:5" x14ac:dyDescent="0.3">
      <c r="A70" s="1">
        <v>43900.537733796293</v>
      </c>
      <c r="B70">
        <v>6.8026</v>
      </c>
      <c r="C70">
        <v>-7.7866666667303797</v>
      </c>
      <c r="D70">
        <v>29.224666666632402</v>
      </c>
      <c r="E70">
        <v>112.84099999999501</v>
      </c>
    </row>
    <row r="71" spans="1:5" x14ac:dyDescent="0.3">
      <c r="A71" s="1">
        <v>43900.537734953701</v>
      </c>
      <c r="B71">
        <v>6.9025999999999899</v>
      </c>
      <c r="C71">
        <v>5.2966666665952298</v>
      </c>
      <c r="D71">
        <v>33.357333333287201</v>
      </c>
      <c r="E71">
        <v>119.540666666666</v>
      </c>
    </row>
    <row r="72" spans="1:5" x14ac:dyDescent="0.3">
      <c r="A72" s="1">
        <v>43900.53773611111</v>
      </c>
      <c r="B72">
        <v>7.0026000000000002</v>
      </c>
      <c r="C72">
        <v>17.7919999999297</v>
      </c>
      <c r="D72">
        <v>42.065666666627898</v>
      </c>
      <c r="E72">
        <v>143.781666666663</v>
      </c>
    </row>
    <row r="73" spans="1:5" x14ac:dyDescent="0.3">
      <c r="A73" s="1">
        <v>43900.537737268518</v>
      </c>
      <c r="B73">
        <v>7.1025999999999998</v>
      </c>
      <c r="C73">
        <v>18.983666666594299</v>
      </c>
      <c r="D73">
        <v>59.327333333299798</v>
      </c>
      <c r="E73">
        <v>146.12266666667099</v>
      </c>
    </row>
    <row r="74" spans="1:5" x14ac:dyDescent="0.3">
      <c r="A74" s="1">
        <v>43900.537738425926</v>
      </c>
      <c r="B74">
        <v>7.2025999999999897</v>
      </c>
      <c r="C74">
        <v>19.056666666597199</v>
      </c>
      <c r="D74">
        <v>40.4099999999532</v>
      </c>
      <c r="E74">
        <v>157.580666666664</v>
      </c>
    </row>
    <row r="75" spans="1:5" x14ac:dyDescent="0.3">
      <c r="A75" s="1">
        <v>43900.537739583335</v>
      </c>
      <c r="B75">
        <v>7.3026</v>
      </c>
      <c r="C75">
        <v>27.619333333260101</v>
      </c>
      <c r="D75">
        <v>46.3653333332892</v>
      </c>
      <c r="E75">
        <v>165.785666666666</v>
      </c>
    </row>
    <row r="76" spans="1:5" x14ac:dyDescent="0.3">
      <c r="A76" s="1">
        <v>43900.537740740743</v>
      </c>
      <c r="B76">
        <v>7.4025999999999899</v>
      </c>
      <c r="C76">
        <v>41.651333333259799</v>
      </c>
      <c r="D76">
        <v>65.568999999960198</v>
      </c>
      <c r="E76">
        <v>163.09599999999099</v>
      </c>
    </row>
    <row r="77" spans="1:5" x14ac:dyDescent="0.3">
      <c r="A77" s="1">
        <v>43900.537741898152</v>
      </c>
      <c r="B77">
        <v>7.5025999999999904</v>
      </c>
      <c r="C77">
        <v>57.542333333252202</v>
      </c>
      <c r="D77">
        <v>53.339333333290099</v>
      </c>
      <c r="E77">
        <v>166.76433333333699</v>
      </c>
    </row>
    <row r="78" spans="1:5" x14ac:dyDescent="0.3">
      <c r="A78" s="1">
        <v>43900.537743055553</v>
      </c>
      <c r="B78">
        <v>7.6025999999999998</v>
      </c>
      <c r="C78">
        <v>64.086333333248902</v>
      </c>
      <c r="D78">
        <v>39.324666666623202</v>
      </c>
      <c r="E78">
        <v>177.772666666665</v>
      </c>
    </row>
    <row r="79" spans="1:5" x14ac:dyDescent="0.3">
      <c r="A79" s="1">
        <v>43900.537744212961</v>
      </c>
      <c r="B79">
        <v>7.7026000000000003</v>
      </c>
      <c r="C79">
        <v>68.183999999913993</v>
      </c>
      <c r="D79">
        <v>39.851333333290299</v>
      </c>
      <c r="E79">
        <v>183.279000000005</v>
      </c>
    </row>
    <row r="80" spans="1:5" x14ac:dyDescent="0.3">
      <c r="A80" s="1">
        <v>43900.53774537037</v>
      </c>
      <c r="B80">
        <v>7.8025999999999902</v>
      </c>
      <c r="C80">
        <v>70.222333333254795</v>
      </c>
      <c r="D80">
        <v>49.338333333294003</v>
      </c>
      <c r="E80">
        <v>183.68133333332699</v>
      </c>
    </row>
    <row r="81" spans="1:5" x14ac:dyDescent="0.3">
      <c r="A81" s="1">
        <v>43900.537746527778</v>
      </c>
      <c r="B81">
        <v>7.9025999999999899</v>
      </c>
      <c r="C81">
        <v>72.526333333246299</v>
      </c>
      <c r="D81">
        <v>59.418999999955602</v>
      </c>
      <c r="E81">
        <v>186.27166666666199</v>
      </c>
    </row>
    <row r="82" spans="1:5" x14ac:dyDescent="0.3">
      <c r="A82" s="1">
        <v>43900.537747685186</v>
      </c>
      <c r="B82">
        <v>8.0025999999999993</v>
      </c>
      <c r="C82">
        <v>72.8596666665794</v>
      </c>
      <c r="D82">
        <v>72.949333333289502</v>
      </c>
      <c r="E82">
        <v>188.220666666661</v>
      </c>
    </row>
    <row r="83" spans="1:5" x14ac:dyDescent="0.3">
      <c r="A83" s="1">
        <v>43900.537748842595</v>
      </c>
      <c r="B83">
        <v>8.10259999999999</v>
      </c>
      <c r="C83">
        <v>73.8396666665775</v>
      </c>
      <c r="D83">
        <v>76.379666666637902</v>
      </c>
      <c r="E83">
        <v>190.575999999998</v>
      </c>
    </row>
    <row r="84" spans="1:5" x14ac:dyDescent="0.3">
      <c r="A84" s="1">
        <v>43900.537750000003</v>
      </c>
      <c r="B84">
        <v>8.2026000000000003</v>
      </c>
      <c r="C84">
        <v>69.417333333252998</v>
      </c>
      <c r="D84">
        <v>69.950333333286693</v>
      </c>
      <c r="E84">
        <v>198.09233333332699</v>
      </c>
    </row>
    <row r="85" spans="1:5" x14ac:dyDescent="0.3">
      <c r="A85" s="1">
        <v>43900.537751157404</v>
      </c>
      <c r="B85">
        <v>8.3025999999999893</v>
      </c>
      <c r="C85">
        <v>68.492666666588704</v>
      </c>
      <c r="D85">
        <v>49.352666666622902</v>
      </c>
      <c r="E85">
        <v>213.27800000000201</v>
      </c>
    </row>
    <row r="86" spans="1:5" x14ac:dyDescent="0.3">
      <c r="A86" s="1">
        <v>43900.537752314813</v>
      </c>
      <c r="B86">
        <v>8.4025999999999996</v>
      </c>
      <c r="C86">
        <v>70.561333333253899</v>
      </c>
      <c r="D86">
        <v>54.5326666666218</v>
      </c>
      <c r="E86">
        <v>216.71366666667001</v>
      </c>
    </row>
    <row r="87" spans="1:5" x14ac:dyDescent="0.3">
      <c r="A87" s="1">
        <v>43900.537753472221</v>
      </c>
      <c r="B87">
        <v>8.5025999999999993</v>
      </c>
      <c r="C87">
        <v>72.964999999912095</v>
      </c>
      <c r="D87">
        <v>76.128666666635795</v>
      </c>
      <c r="E87">
        <v>228.72466666666099</v>
      </c>
    </row>
    <row r="88" spans="1:5" x14ac:dyDescent="0.3">
      <c r="A88" s="1">
        <v>43900.537754629629</v>
      </c>
      <c r="B88">
        <v>8.6026000000000007</v>
      </c>
      <c r="C88">
        <v>75.0816666665893</v>
      </c>
      <c r="D88">
        <v>75.959666666627399</v>
      </c>
      <c r="E88">
        <v>252.36566666667099</v>
      </c>
    </row>
    <row r="89" spans="1:5" x14ac:dyDescent="0.3">
      <c r="A89" s="1">
        <v>43900.537755787038</v>
      </c>
      <c r="B89">
        <v>8.7025999999999897</v>
      </c>
      <c r="C89">
        <v>76.127666666582201</v>
      </c>
      <c r="D89">
        <v>66.701999999957707</v>
      </c>
      <c r="E89">
        <v>266.991333333326</v>
      </c>
    </row>
    <row r="90" spans="1:5" x14ac:dyDescent="0.3">
      <c r="A90" s="1">
        <v>43900.537756944446</v>
      </c>
      <c r="B90">
        <v>8.8026</v>
      </c>
      <c r="C90">
        <v>81.496999999913797</v>
      </c>
      <c r="D90">
        <v>91.842333333290796</v>
      </c>
      <c r="E90">
        <v>264.57166666666802</v>
      </c>
    </row>
    <row r="91" spans="1:5" x14ac:dyDescent="0.3">
      <c r="A91" s="1">
        <v>43900.537758101855</v>
      </c>
      <c r="B91">
        <v>8.9025999999999996</v>
      </c>
      <c r="C91">
        <v>91.487333333248799</v>
      </c>
      <c r="D91">
        <v>66.624666666624904</v>
      </c>
      <c r="E91">
        <v>282.980333333337</v>
      </c>
    </row>
    <row r="92" spans="1:5" x14ac:dyDescent="0.3">
      <c r="A92" s="1">
        <v>43900.537759259256</v>
      </c>
      <c r="B92">
        <v>9.0025999999999993</v>
      </c>
      <c r="C92">
        <v>95.8226666665891</v>
      </c>
      <c r="D92">
        <v>83.596333333291497</v>
      </c>
      <c r="E92">
        <v>286.94233333333398</v>
      </c>
    </row>
    <row r="93" spans="1:5" x14ac:dyDescent="0.3">
      <c r="A93" s="1">
        <v>43900.537760416664</v>
      </c>
      <c r="B93">
        <v>9.10259999999999</v>
      </c>
      <c r="C93">
        <v>103.60133333326399</v>
      </c>
      <c r="D93">
        <v>110.599333333289</v>
      </c>
      <c r="E93">
        <v>280.39833333333303</v>
      </c>
    </row>
    <row r="94" spans="1:5" x14ac:dyDescent="0.3">
      <c r="A94" s="1">
        <v>43900.537761574073</v>
      </c>
      <c r="B94">
        <v>9.2026000000000003</v>
      </c>
      <c r="C94">
        <v>105.839333333262</v>
      </c>
      <c r="D94">
        <v>84.5789999999663</v>
      </c>
      <c r="E94">
        <v>302.36400000000401</v>
      </c>
    </row>
    <row r="95" spans="1:5" x14ac:dyDescent="0.3">
      <c r="A95" s="1">
        <v>43900.537762731481</v>
      </c>
      <c r="B95">
        <v>9.3026</v>
      </c>
      <c r="C95">
        <v>108.457333333264</v>
      </c>
      <c r="D95">
        <v>85.367333333292706</v>
      </c>
      <c r="E95">
        <v>314.35233333333798</v>
      </c>
    </row>
    <row r="96" spans="1:5" x14ac:dyDescent="0.3">
      <c r="A96" s="1">
        <v>43900.537763888889</v>
      </c>
      <c r="B96">
        <v>9.4025999999999996</v>
      </c>
      <c r="C96">
        <v>132.10566666659901</v>
      </c>
      <c r="D96">
        <v>114.307333333298</v>
      </c>
      <c r="E96">
        <v>302.25600000000702</v>
      </c>
    </row>
    <row r="97" spans="1:5" x14ac:dyDescent="0.3">
      <c r="A97" s="1">
        <v>43900.537765046298</v>
      </c>
      <c r="B97">
        <v>9.5025999999999993</v>
      </c>
      <c r="C97">
        <v>146.77066666659101</v>
      </c>
      <c r="D97">
        <v>109.744999999958</v>
      </c>
      <c r="E97">
        <v>307.18333333334198</v>
      </c>
    </row>
    <row r="98" spans="1:5" x14ac:dyDescent="0.3">
      <c r="A98" s="1">
        <v>43900.537766203706</v>
      </c>
      <c r="B98">
        <v>9.60259999999999</v>
      </c>
      <c r="C98">
        <v>154.96333333326501</v>
      </c>
      <c r="D98">
        <v>85.3746666666311</v>
      </c>
      <c r="E98">
        <v>326.76299999999401</v>
      </c>
    </row>
    <row r="99" spans="1:5" x14ac:dyDescent="0.3">
      <c r="A99" s="1">
        <v>43900.537767361115</v>
      </c>
      <c r="B99">
        <v>9.7025999999999897</v>
      </c>
      <c r="C99">
        <v>155.62099999992799</v>
      </c>
      <c r="D99">
        <v>80.797333333289401</v>
      </c>
      <c r="E99">
        <v>335.02700000000101</v>
      </c>
    </row>
    <row r="100" spans="1:5" x14ac:dyDescent="0.3">
      <c r="A100" s="1">
        <v>43900.537768518516</v>
      </c>
      <c r="B100">
        <v>9.8026</v>
      </c>
      <c r="C100">
        <v>158.04533333325199</v>
      </c>
      <c r="D100">
        <v>85.148666666625601</v>
      </c>
      <c r="E100">
        <v>336.63766666666402</v>
      </c>
    </row>
    <row r="101" spans="1:5" x14ac:dyDescent="0.3">
      <c r="A101" s="1">
        <v>43900.537769675924</v>
      </c>
      <c r="B101">
        <v>9.9025999999999996</v>
      </c>
      <c r="C101">
        <v>156.67499999992299</v>
      </c>
      <c r="D101">
        <v>95.873666666629305</v>
      </c>
      <c r="E101">
        <v>335.80733333333802</v>
      </c>
    </row>
    <row r="102" spans="1:5" x14ac:dyDescent="0.3">
      <c r="A102" s="1">
        <v>43900.537770833333</v>
      </c>
      <c r="B102">
        <v>10.002599999999999</v>
      </c>
      <c r="C102">
        <v>159.200666666595</v>
      </c>
      <c r="D102">
        <v>108.42699999996501</v>
      </c>
      <c r="E102">
        <v>335.65600000000398</v>
      </c>
    </row>
    <row r="103" spans="1:5" x14ac:dyDescent="0.3">
      <c r="A103" s="1">
        <v>43900.537771990741</v>
      </c>
      <c r="B103">
        <v>10.102600000000001</v>
      </c>
      <c r="C103">
        <v>158.32033333326299</v>
      </c>
      <c r="D103">
        <v>116.8833333333</v>
      </c>
      <c r="E103">
        <v>334.00466666667103</v>
      </c>
    </row>
    <row r="104" spans="1:5" x14ac:dyDescent="0.3">
      <c r="A104" s="1">
        <v>43900.537773148149</v>
      </c>
      <c r="B104">
        <v>10.202599999999901</v>
      </c>
      <c r="C104">
        <v>159.28533333326399</v>
      </c>
      <c r="D104">
        <v>128.45833333329</v>
      </c>
      <c r="E104">
        <v>338.673666666656</v>
      </c>
    </row>
    <row r="105" spans="1:5" x14ac:dyDescent="0.3">
      <c r="A105" s="1">
        <v>43900.537774305558</v>
      </c>
      <c r="B105">
        <v>10.3026</v>
      </c>
      <c r="C105">
        <v>152.066666666598</v>
      </c>
      <c r="D105">
        <v>92.628999999963099</v>
      </c>
      <c r="E105">
        <v>362.12866666666201</v>
      </c>
    </row>
    <row r="106" spans="1:5" x14ac:dyDescent="0.3">
      <c r="A106" s="1">
        <v>43900.537775462966</v>
      </c>
      <c r="B106">
        <v>10.4026</v>
      </c>
      <c r="C106">
        <v>152.84833333325901</v>
      </c>
      <c r="D106">
        <v>87.768333333296397</v>
      </c>
      <c r="E106">
        <v>366.30599999999703</v>
      </c>
    </row>
    <row r="107" spans="1:5" x14ac:dyDescent="0.3">
      <c r="A107" s="1">
        <v>43900.537776620367</v>
      </c>
      <c r="B107">
        <v>10.502599999999999</v>
      </c>
      <c r="C107">
        <v>159.48433333327</v>
      </c>
      <c r="D107">
        <v>118.974999999951</v>
      </c>
      <c r="E107">
        <v>366.37799999999498</v>
      </c>
    </row>
    <row r="108" spans="1:5" x14ac:dyDescent="0.3">
      <c r="A108" s="1">
        <v>43900.537777777776</v>
      </c>
      <c r="B108">
        <v>10.602600000000001</v>
      </c>
      <c r="C108">
        <v>158.797333333263</v>
      </c>
      <c r="D108">
        <v>109.832333333294</v>
      </c>
      <c r="E108">
        <v>384.66</v>
      </c>
    </row>
    <row r="109" spans="1:5" x14ac:dyDescent="0.3">
      <c r="A109" s="1">
        <v>43900.537778935184</v>
      </c>
      <c r="B109">
        <v>10.7026</v>
      </c>
      <c r="C109">
        <v>160.13499999993101</v>
      </c>
      <c r="D109">
        <v>115.91366666663301</v>
      </c>
      <c r="E109">
        <v>406.11433333333702</v>
      </c>
    </row>
    <row r="110" spans="1:5" x14ac:dyDescent="0.3">
      <c r="A110" s="1">
        <v>43900.537780092593</v>
      </c>
      <c r="B110">
        <v>10.802599999999901</v>
      </c>
      <c r="C110">
        <v>171.480333333262</v>
      </c>
      <c r="D110">
        <v>129.336666666626</v>
      </c>
      <c r="E110">
        <v>406.767333333343</v>
      </c>
    </row>
    <row r="111" spans="1:5" x14ac:dyDescent="0.3">
      <c r="A111" s="1">
        <v>43900.537781250001</v>
      </c>
      <c r="B111">
        <v>10.9026</v>
      </c>
      <c r="C111">
        <v>175.373999999924</v>
      </c>
      <c r="D111">
        <v>139.618666666622</v>
      </c>
      <c r="E111">
        <v>413.06966666667302</v>
      </c>
    </row>
    <row r="112" spans="1:5" x14ac:dyDescent="0.3">
      <c r="A112" s="1">
        <v>43900.537782407409</v>
      </c>
      <c r="B112">
        <v>11.002599999999999</v>
      </c>
      <c r="C112">
        <v>178.60033333326399</v>
      </c>
      <c r="D112">
        <v>126.64933333329</v>
      </c>
      <c r="E112">
        <v>419.538000000002</v>
      </c>
    </row>
    <row r="113" spans="1:5" x14ac:dyDescent="0.3">
      <c r="A113" s="1">
        <v>43900.537783564818</v>
      </c>
      <c r="B113">
        <v>11.102600000000001</v>
      </c>
      <c r="C113">
        <v>185.325333333267</v>
      </c>
      <c r="D113">
        <v>121.385999999964</v>
      </c>
      <c r="E113">
        <v>423.74766666666898</v>
      </c>
    </row>
    <row r="114" spans="1:5" x14ac:dyDescent="0.3">
      <c r="A114" s="1">
        <v>43900.537784722219</v>
      </c>
      <c r="B114">
        <v>11.202599999999901</v>
      </c>
      <c r="C114">
        <v>193.805666666603</v>
      </c>
      <c r="D114">
        <v>155.94233333329001</v>
      </c>
      <c r="E114">
        <v>425.51433333333398</v>
      </c>
    </row>
    <row r="115" spans="1:5" x14ac:dyDescent="0.3">
      <c r="A115" s="1">
        <v>43900.537785879627</v>
      </c>
      <c r="B115">
        <v>11.3026</v>
      </c>
      <c r="C115">
        <v>195.339333333263</v>
      </c>
      <c r="D115">
        <v>146.320666666623</v>
      </c>
      <c r="E115">
        <v>431.96733333333202</v>
      </c>
    </row>
    <row r="116" spans="1:5" x14ac:dyDescent="0.3">
      <c r="A116" s="1">
        <v>43900.537787037036</v>
      </c>
      <c r="B116">
        <v>11.4026</v>
      </c>
      <c r="C116">
        <v>201.82499999992999</v>
      </c>
      <c r="D116">
        <v>124.771333333301</v>
      </c>
      <c r="E116">
        <v>434.77633333334097</v>
      </c>
    </row>
    <row r="117" spans="1:5" x14ac:dyDescent="0.3">
      <c r="A117" s="1">
        <v>43900.537788194444</v>
      </c>
      <c r="B117">
        <v>11.502599999999999</v>
      </c>
      <c r="C117">
        <v>222.46899999993201</v>
      </c>
      <c r="D117">
        <v>140.336666666626</v>
      </c>
      <c r="E117">
        <v>438.83700000001397</v>
      </c>
    </row>
    <row r="118" spans="1:5" x14ac:dyDescent="0.3">
      <c r="A118" s="1">
        <v>43900.537789351853</v>
      </c>
      <c r="B118">
        <v>11.602600000000001</v>
      </c>
      <c r="C118">
        <v>236.413333333266</v>
      </c>
      <c r="D118">
        <v>164.787333333296</v>
      </c>
      <c r="E118">
        <v>443.61200000001003</v>
      </c>
    </row>
    <row r="119" spans="1:5" x14ac:dyDescent="0.3">
      <c r="A119" s="1">
        <v>43900.537790509261</v>
      </c>
      <c r="B119">
        <v>11.702599999999901</v>
      </c>
      <c r="C119">
        <v>241.930666666598</v>
      </c>
      <c r="D119">
        <v>165.42666666662001</v>
      </c>
      <c r="E119">
        <v>458.84033333333298</v>
      </c>
    </row>
    <row r="120" spans="1:5" x14ac:dyDescent="0.3">
      <c r="A120" s="1">
        <v>43900.537791666669</v>
      </c>
      <c r="B120">
        <v>11.8026</v>
      </c>
      <c r="C120">
        <v>244.486999999934</v>
      </c>
      <c r="D120">
        <v>163.03899999995301</v>
      </c>
      <c r="E120">
        <v>461.67733333333302</v>
      </c>
    </row>
    <row r="121" spans="1:5" x14ac:dyDescent="0.3">
      <c r="A121" s="1">
        <v>43900.53779282407</v>
      </c>
      <c r="B121">
        <v>11.9026</v>
      </c>
      <c r="C121">
        <v>243.82666666659901</v>
      </c>
      <c r="D121">
        <v>156.99233333328101</v>
      </c>
      <c r="E121">
        <v>460.78333333333399</v>
      </c>
    </row>
    <row r="122" spans="1:5" x14ac:dyDescent="0.3">
      <c r="A122" s="1">
        <v>43900.537793981479</v>
      </c>
      <c r="B122">
        <v>12.002599999999999</v>
      </c>
      <c r="C122">
        <v>239.44466666659699</v>
      </c>
      <c r="D122">
        <v>145.55766666662501</v>
      </c>
      <c r="E122">
        <v>463.43099999999498</v>
      </c>
    </row>
    <row r="123" spans="1:5" x14ac:dyDescent="0.3">
      <c r="A123" s="1">
        <v>43900.537795138887</v>
      </c>
      <c r="B123">
        <v>12.102600000000001</v>
      </c>
      <c r="C123">
        <v>239.78833333325301</v>
      </c>
      <c r="D123">
        <v>143.35966666662301</v>
      </c>
      <c r="E123">
        <v>464.659333333333</v>
      </c>
    </row>
    <row r="124" spans="1:5" x14ac:dyDescent="0.3">
      <c r="A124" s="1">
        <v>43900.537796296296</v>
      </c>
      <c r="B124">
        <v>12.202599999999901</v>
      </c>
      <c r="C124">
        <v>239.03566666659501</v>
      </c>
      <c r="D124">
        <v>140.73433333328899</v>
      </c>
      <c r="E124">
        <v>467.145333333336</v>
      </c>
    </row>
    <row r="125" spans="1:5" x14ac:dyDescent="0.3">
      <c r="A125" s="1">
        <v>43900.537797453704</v>
      </c>
      <c r="B125">
        <v>12.3026</v>
      </c>
      <c r="C125">
        <v>246.804333333259</v>
      </c>
      <c r="D125">
        <v>171.441333333301</v>
      </c>
      <c r="E125">
        <v>491.61000000000701</v>
      </c>
    </row>
    <row r="126" spans="1:5" x14ac:dyDescent="0.3">
      <c r="A126" s="1">
        <v>43900.537798611113</v>
      </c>
      <c r="B126">
        <v>12.4026</v>
      </c>
      <c r="C126">
        <v>245.150333333258</v>
      </c>
      <c r="D126">
        <v>172.99599999996801</v>
      </c>
      <c r="E126">
        <v>496.77666666666602</v>
      </c>
    </row>
    <row r="127" spans="1:5" x14ac:dyDescent="0.3">
      <c r="A127" s="1">
        <v>43900.537799768521</v>
      </c>
      <c r="B127">
        <v>12.502599999999999</v>
      </c>
      <c r="C127">
        <v>239.533333333267</v>
      </c>
      <c r="D127">
        <v>152.36433333328301</v>
      </c>
      <c r="E127">
        <v>507.97033333332098</v>
      </c>
    </row>
    <row r="128" spans="1:5" x14ac:dyDescent="0.3">
      <c r="A128" s="1">
        <v>43900.537800925929</v>
      </c>
      <c r="B128">
        <v>12.602600000000001</v>
      </c>
      <c r="C128">
        <v>242.81166666659499</v>
      </c>
      <c r="D128">
        <v>165.31033333328699</v>
      </c>
      <c r="E128">
        <v>515.86199999999405</v>
      </c>
    </row>
    <row r="129" spans="1:5" x14ac:dyDescent="0.3">
      <c r="A129" s="1">
        <v>43900.53780208333</v>
      </c>
      <c r="B129">
        <v>12.702599999999901</v>
      </c>
      <c r="C129">
        <v>242.23199999993</v>
      </c>
      <c r="D129">
        <v>159.074666666626</v>
      </c>
      <c r="E129">
        <v>532.03100000000097</v>
      </c>
    </row>
    <row r="130" spans="1:5" x14ac:dyDescent="0.3">
      <c r="A130" s="1">
        <v>43900.537803240739</v>
      </c>
      <c r="B130">
        <v>12.8026</v>
      </c>
      <c r="C130">
        <v>238.32766666658799</v>
      </c>
      <c r="D130">
        <v>163.88866666662199</v>
      </c>
      <c r="E130">
        <v>534.71266666666997</v>
      </c>
    </row>
    <row r="131" spans="1:5" x14ac:dyDescent="0.3">
      <c r="A131" s="1">
        <v>43900.537804398147</v>
      </c>
      <c r="B131">
        <v>12.9026</v>
      </c>
      <c r="C131">
        <v>244.762333333264</v>
      </c>
      <c r="D131">
        <v>155.757999999954</v>
      </c>
      <c r="E131">
        <v>544.295999999998</v>
      </c>
    </row>
    <row r="132" spans="1:5" x14ac:dyDescent="0.3">
      <c r="A132" s="1">
        <v>43900.537805555556</v>
      </c>
      <c r="B132">
        <v>13.002599999999999</v>
      </c>
      <c r="C132">
        <v>250.99366666659199</v>
      </c>
      <c r="D132">
        <v>164.97833333329399</v>
      </c>
      <c r="E132">
        <v>545.35933333333696</v>
      </c>
    </row>
    <row r="133" spans="1:5" x14ac:dyDescent="0.3">
      <c r="A133" s="1">
        <v>43900.537806712964</v>
      </c>
      <c r="B133">
        <v>13.102600000000001</v>
      </c>
      <c r="C133">
        <v>266.81699999992298</v>
      </c>
      <c r="D133">
        <v>188.404999999957</v>
      </c>
      <c r="E133">
        <v>545.44266666665999</v>
      </c>
    </row>
    <row r="134" spans="1:5" x14ac:dyDescent="0.3">
      <c r="A134" s="1">
        <v>43900.537807870372</v>
      </c>
      <c r="B134">
        <v>13.202599999999901</v>
      </c>
      <c r="C134">
        <v>283.18899999992902</v>
      </c>
      <c r="D134">
        <v>181.28566666662499</v>
      </c>
      <c r="E134">
        <v>565.41533333333405</v>
      </c>
    </row>
    <row r="135" spans="1:5" x14ac:dyDescent="0.3">
      <c r="A135" s="1">
        <v>43900.537809027781</v>
      </c>
      <c r="B135">
        <v>13.3026</v>
      </c>
      <c r="C135">
        <v>283.60333333326298</v>
      </c>
      <c r="D135">
        <v>170.34566666662599</v>
      </c>
      <c r="E135">
        <v>568.82366666666496</v>
      </c>
    </row>
    <row r="136" spans="1:5" x14ac:dyDescent="0.3">
      <c r="A136" s="1">
        <v>43900.537810185182</v>
      </c>
      <c r="B136">
        <v>13.4026</v>
      </c>
      <c r="C136">
        <v>288.76299999992699</v>
      </c>
      <c r="D136">
        <v>188.19599999995901</v>
      </c>
      <c r="E136">
        <v>563.65366666667103</v>
      </c>
    </row>
    <row r="137" spans="1:5" x14ac:dyDescent="0.3">
      <c r="A137" s="1">
        <v>43900.53781134259</v>
      </c>
      <c r="B137">
        <v>13.502599999999999</v>
      </c>
      <c r="C137">
        <v>302.219333333262</v>
      </c>
      <c r="D137">
        <v>194.74489795913499</v>
      </c>
      <c r="E137">
        <v>571.09200000000101</v>
      </c>
    </row>
    <row r="138" spans="1:5" x14ac:dyDescent="0.3">
      <c r="A138" s="1">
        <v>43900.537812499999</v>
      </c>
      <c r="B138">
        <v>13.602600000000001</v>
      </c>
      <c r="C138">
        <v>314.81099999992301</v>
      </c>
      <c r="D138">
        <v>176.14381720425899</v>
      </c>
      <c r="E138">
        <v>590.27899999999602</v>
      </c>
    </row>
    <row r="139" spans="1:5" x14ac:dyDescent="0.3">
      <c r="A139" s="1">
        <v>43900.537813657407</v>
      </c>
      <c r="B139">
        <v>13.702599999999901</v>
      </c>
      <c r="C139">
        <v>313.60933333325897</v>
      </c>
      <c r="D139">
        <v>165.098852901436</v>
      </c>
      <c r="E139">
        <v>602.83300000000895</v>
      </c>
    </row>
    <row r="140" spans="1:5" x14ac:dyDescent="0.3">
      <c r="A140" s="1">
        <v>43900.537814814816</v>
      </c>
      <c r="B140">
        <v>13.8026</v>
      </c>
      <c r="C140">
        <v>322.73166666659199</v>
      </c>
      <c r="D140">
        <v>163.05299707597999</v>
      </c>
      <c r="E140">
        <v>604.25966666666898</v>
      </c>
    </row>
    <row r="141" spans="1:5" x14ac:dyDescent="0.3">
      <c r="A141" s="1">
        <v>43900.537815972224</v>
      </c>
      <c r="B141">
        <v>13.9026</v>
      </c>
      <c r="C141">
        <v>323.974999999923</v>
      </c>
      <c r="D141">
        <v>162.33670520226201</v>
      </c>
      <c r="E141">
        <v>604.48366666666402</v>
      </c>
    </row>
    <row r="142" spans="1:5" x14ac:dyDescent="0.3">
      <c r="A142" s="1">
        <v>43900.537817129632</v>
      </c>
      <c r="B142">
        <v>14.002599999999999</v>
      </c>
      <c r="C142">
        <v>328.32566666659301</v>
      </c>
      <c r="D142">
        <v>162.87471264362301</v>
      </c>
      <c r="E142">
        <v>604.015666666671</v>
      </c>
    </row>
    <row r="143" spans="1:5" x14ac:dyDescent="0.3">
      <c r="A143" s="1">
        <v>43900.537818287034</v>
      </c>
      <c r="B143">
        <v>14.102600000000001</v>
      </c>
      <c r="C143">
        <v>333.85499999992902</v>
      </c>
      <c r="D143">
        <v>165.05991735531799</v>
      </c>
      <c r="E143">
        <v>603.15333333333399</v>
      </c>
    </row>
    <row r="144" spans="1:5" x14ac:dyDescent="0.3">
      <c r="A144" s="1">
        <v>43900.537819444442</v>
      </c>
      <c r="B144">
        <v>14.202599999999901</v>
      </c>
      <c r="C144">
        <v>335.440666666597</v>
      </c>
      <c r="D144">
        <v>171.82960199000601</v>
      </c>
      <c r="E144">
        <v>599.73399999999901</v>
      </c>
    </row>
    <row r="145" spans="1:5" x14ac:dyDescent="0.3">
      <c r="A145" s="1">
        <v>43900.53782060185</v>
      </c>
      <c r="B145">
        <v>14.3026</v>
      </c>
      <c r="C145">
        <v>330.80366666659</v>
      </c>
      <c r="D145">
        <v>178.41743119262699</v>
      </c>
      <c r="E145">
        <v>621.149</v>
      </c>
    </row>
    <row r="146" spans="1:5" x14ac:dyDescent="0.3">
      <c r="A146" s="1">
        <v>43900.537821759259</v>
      </c>
      <c r="B146">
        <v>14.4026</v>
      </c>
      <c r="C146">
        <v>328.64399999992401</v>
      </c>
      <c r="D146">
        <v>193.11949685528899</v>
      </c>
      <c r="E146">
        <v>634.33600000000695</v>
      </c>
    </row>
    <row r="147" spans="1:5" x14ac:dyDescent="0.3">
      <c r="A147" s="1">
        <v>43900.537822916667</v>
      </c>
      <c r="B147">
        <v>14.502599999999999</v>
      </c>
      <c r="C147">
        <v>328.19633333325999</v>
      </c>
      <c r="D147">
        <v>182.10256410252001</v>
      </c>
      <c r="E147">
        <v>636.11733333332904</v>
      </c>
    </row>
    <row r="148" spans="1:5" x14ac:dyDescent="0.3">
      <c r="A148" s="1">
        <v>43900.537824074076</v>
      </c>
      <c r="B148">
        <v>14.602600000000001</v>
      </c>
      <c r="C148">
        <v>332.40333333326203</v>
      </c>
      <c r="D148">
        <v>194.35627340821301</v>
      </c>
      <c r="E148">
        <v>639.78333333333296</v>
      </c>
    </row>
    <row r="149" spans="1:5" x14ac:dyDescent="0.3">
      <c r="A149" s="1">
        <v>43900.537825231484</v>
      </c>
      <c r="B149">
        <v>14.702599999999901</v>
      </c>
      <c r="C149">
        <v>332.35733333325402</v>
      </c>
      <c r="D149">
        <v>203.25285714281901</v>
      </c>
      <c r="E149">
        <v>659.799333333341</v>
      </c>
    </row>
    <row r="150" spans="1:5" x14ac:dyDescent="0.3">
      <c r="A150" s="1">
        <v>43900.537826388892</v>
      </c>
      <c r="B150">
        <v>14.8026</v>
      </c>
      <c r="C150">
        <v>325.54433333325898</v>
      </c>
      <c r="D150">
        <v>206.980333333293</v>
      </c>
      <c r="E150">
        <v>678.87466666666296</v>
      </c>
    </row>
    <row r="151" spans="1:5" x14ac:dyDescent="0.3">
      <c r="A151" s="1">
        <v>43900.537827546294</v>
      </c>
      <c r="B151">
        <v>14.9026</v>
      </c>
      <c r="C151">
        <v>330.46166666659298</v>
      </c>
      <c r="D151">
        <v>220.00033333329699</v>
      </c>
      <c r="E151">
        <v>671.22233333332804</v>
      </c>
    </row>
    <row r="152" spans="1:5" x14ac:dyDescent="0.3">
      <c r="A152" s="1">
        <v>43900.537828703702</v>
      </c>
      <c r="B152">
        <v>15.002599999999999</v>
      </c>
      <c r="C152">
        <v>340.88299999992898</v>
      </c>
      <c r="D152">
        <v>223.82166666664199</v>
      </c>
      <c r="E152">
        <v>661.22300000000098</v>
      </c>
    </row>
    <row r="153" spans="1:5" x14ac:dyDescent="0.3">
      <c r="A153" s="1">
        <v>43900.53782986111</v>
      </c>
      <c r="B153">
        <v>15.102600000000001</v>
      </c>
      <c r="C153">
        <v>350.46199999992803</v>
      </c>
      <c r="D153">
        <v>222.05699999996301</v>
      </c>
      <c r="E153">
        <v>661.43799999999896</v>
      </c>
    </row>
    <row r="154" spans="1:5" x14ac:dyDescent="0.3">
      <c r="A154" s="1">
        <v>43900.537831018519</v>
      </c>
      <c r="B154">
        <v>15.202599999999901</v>
      </c>
      <c r="C154">
        <v>366.27133333326202</v>
      </c>
      <c r="D154">
        <v>218.59566666662701</v>
      </c>
      <c r="E154">
        <v>687.76199999999801</v>
      </c>
    </row>
    <row r="155" spans="1:5" x14ac:dyDescent="0.3">
      <c r="A155" s="1">
        <v>43900.537832175927</v>
      </c>
      <c r="B155">
        <v>15.3026</v>
      </c>
      <c r="C155">
        <v>375.51299999992199</v>
      </c>
      <c r="D155">
        <v>228.134333333293</v>
      </c>
      <c r="E155">
        <v>690.92900000000304</v>
      </c>
    </row>
    <row r="156" spans="1:5" x14ac:dyDescent="0.3">
      <c r="A156" s="1">
        <v>43900.537833333336</v>
      </c>
      <c r="B156">
        <v>15.4026</v>
      </c>
      <c r="C156">
        <v>381.39466666658399</v>
      </c>
      <c r="D156">
        <v>234.755333333289</v>
      </c>
      <c r="E156">
        <v>675.22766666666905</v>
      </c>
    </row>
    <row r="157" spans="1:5" x14ac:dyDescent="0.3">
      <c r="A157" s="1">
        <v>43900.537834490744</v>
      </c>
      <c r="B157">
        <v>15.502599999999999</v>
      </c>
      <c r="C157">
        <v>377.19466666658201</v>
      </c>
      <c r="D157">
        <v>232.01999999996201</v>
      </c>
      <c r="E157">
        <v>679.177999999995</v>
      </c>
    </row>
    <row r="158" spans="1:5" x14ac:dyDescent="0.3">
      <c r="A158" s="1">
        <v>43900.537835648145</v>
      </c>
      <c r="B158">
        <v>15.602600000000001</v>
      </c>
      <c r="C158">
        <v>379.79733333325299</v>
      </c>
      <c r="D158">
        <v>228.446666666634</v>
      </c>
      <c r="E158">
        <v>706.20433333333995</v>
      </c>
    </row>
    <row r="159" spans="1:5" x14ac:dyDescent="0.3">
      <c r="A159" s="1">
        <v>43900.537836805554</v>
      </c>
      <c r="B159">
        <v>15.702599999999901</v>
      </c>
      <c r="C159">
        <v>389.92633333325699</v>
      </c>
      <c r="D159">
        <v>231.01333333329899</v>
      </c>
      <c r="E159">
        <v>711.83766666666895</v>
      </c>
    </row>
    <row r="160" spans="1:5" x14ac:dyDescent="0.3">
      <c r="A160" s="1">
        <v>43900.537837962962</v>
      </c>
      <c r="B160">
        <v>15.8026</v>
      </c>
      <c r="C160">
        <v>394.68499999992201</v>
      </c>
      <c r="D160">
        <v>232.89566666663001</v>
      </c>
      <c r="E160">
        <v>709.56900000000803</v>
      </c>
    </row>
    <row r="161" spans="1:5" x14ac:dyDescent="0.3">
      <c r="A161" s="1">
        <v>43900.53783912037</v>
      </c>
      <c r="B161">
        <v>15.9026</v>
      </c>
      <c r="C161">
        <v>409.27666666658001</v>
      </c>
      <c r="D161">
        <v>236.50233333329399</v>
      </c>
      <c r="E161">
        <v>705.312333333335</v>
      </c>
    </row>
    <row r="162" spans="1:5" x14ac:dyDescent="0.3">
      <c r="A162" s="1">
        <v>43900.537840277779</v>
      </c>
      <c r="B162">
        <v>16.002600000000001</v>
      </c>
      <c r="C162">
        <v>410.61799999992701</v>
      </c>
      <c r="D162">
        <v>240.05966666662201</v>
      </c>
      <c r="E162">
        <v>698.38499999999397</v>
      </c>
    </row>
    <row r="163" spans="1:5" x14ac:dyDescent="0.3">
      <c r="A163" s="1">
        <v>43900.537841435187</v>
      </c>
      <c r="B163">
        <v>16.102599999999999</v>
      </c>
      <c r="C163">
        <v>413.557666666594</v>
      </c>
      <c r="D163">
        <v>242.201666666617</v>
      </c>
      <c r="E163">
        <v>694.35466666666196</v>
      </c>
    </row>
    <row r="164" spans="1:5" x14ac:dyDescent="0.3">
      <c r="A164" s="1">
        <v>43900.537842592596</v>
      </c>
      <c r="B164">
        <v>16.202599999999901</v>
      </c>
      <c r="C164">
        <v>415.35199999992301</v>
      </c>
      <c r="D164">
        <v>242.09566666660899</v>
      </c>
      <c r="E164">
        <v>695.77766666667196</v>
      </c>
    </row>
    <row r="165" spans="1:5" x14ac:dyDescent="0.3">
      <c r="A165" s="1">
        <v>43900.537843749997</v>
      </c>
      <c r="B165">
        <v>16.302600000000002</v>
      </c>
      <c r="C165">
        <v>413.15699999992597</v>
      </c>
      <c r="D165">
        <v>231.74266666663499</v>
      </c>
      <c r="E165">
        <v>735.54000000000099</v>
      </c>
    </row>
    <row r="166" spans="1:5" x14ac:dyDescent="0.3">
      <c r="A166" s="1">
        <v>43900.537844907405</v>
      </c>
      <c r="B166">
        <v>16.4026</v>
      </c>
      <c r="C166">
        <v>419.37066666659598</v>
      </c>
      <c r="D166">
        <v>232.40666666663699</v>
      </c>
      <c r="E166">
        <v>757.81500000000005</v>
      </c>
    </row>
    <row r="167" spans="1:5" x14ac:dyDescent="0.3">
      <c r="A167" s="1">
        <v>43900.537846064813</v>
      </c>
      <c r="B167">
        <v>16.502599999999902</v>
      </c>
      <c r="C167">
        <v>420.10233333325499</v>
      </c>
      <c r="D167">
        <v>239.92833333329199</v>
      </c>
      <c r="E167">
        <v>760.93666666666797</v>
      </c>
    </row>
    <row r="168" spans="1:5" x14ac:dyDescent="0.3">
      <c r="A168" s="1">
        <v>43900.537847222222</v>
      </c>
      <c r="B168">
        <v>16.602599999999999</v>
      </c>
      <c r="C168">
        <v>417.466666666587</v>
      </c>
      <c r="D168">
        <v>236.26033333329201</v>
      </c>
      <c r="E168">
        <v>772.61900000000196</v>
      </c>
    </row>
    <row r="169" spans="1:5" x14ac:dyDescent="0.3">
      <c r="A169" s="1">
        <v>43900.53784837963</v>
      </c>
      <c r="B169">
        <v>16.702599999999901</v>
      </c>
      <c r="C169">
        <v>423.42166666659801</v>
      </c>
      <c r="D169">
        <v>248.574333333287</v>
      </c>
      <c r="E169">
        <v>779.81766666666397</v>
      </c>
    </row>
    <row r="170" spans="1:5" x14ac:dyDescent="0.3">
      <c r="A170" s="1">
        <v>43900.537849537039</v>
      </c>
      <c r="B170">
        <v>16.802600000000002</v>
      </c>
      <c r="C170">
        <v>414.03299999992601</v>
      </c>
      <c r="D170">
        <v>226.329666666626</v>
      </c>
      <c r="E170">
        <v>797.83866666666995</v>
      </c>
    </row>
    <row r="171" spans="1:5" x14ac:dyDescent="0.3">
      <c r="A171" s="1">
        <v>43900.537850694447</v>
      </c>
      <c r="B171">
        <v>16.9026</v>
      </c>
      <c r="C171">
        <v>415.53366666658201</v>
      </c>
      <c r="D171">
        <v>248.60599999995699</v>
      </c>
      <c r="E171">
        <v>785.06600000000606</v>
      </c>
    </row>
    <row r="172" spans="1:5" x14ac:dyDescent="0.3">
      <c r="A172" s="1">
        <v>43900.537851851848</v>
      </c>
      <c r="B172">
        <v>17.002599999999902</v>
      </c>
      <c r="C172">
        <v>416.78466666658801</v>
      </c>
      <c r="D172">
        <v>254.95299999994401</v>
      </c>
      <c r="E172">
        <v>781.74966666666398</v>
      </c>
    </row>
    <row r="173" spans="1:5" x14ac:dyDescent="0.3">
      <c r="A173" s="1">
        <v>43900.537853009257</v>
      </c>
      <c r="B173">
        <v>17.102599999999999</v>
      </c>
      <c r="C173">
        <v>414.27966666658602</v>
      </c>
      <c r="D173">
        <v>240.31666666661999</v>
      </c>
      <c r="E173">
        <v>787.51266666667595</v>
      </c>
    </row>
    <row r="174" spans="1:5" x14ac:dyDescent="0.3">
      <c r="A174" s="1">
        <v>43900.537854166665</v>
      </c>
      <c r="B174">
        <v>17.2026</v>
      </c>
      <c r="C174">
        <v>422.55466666658799</v>
      </c>
      <c r="D174">
        <v>225.01833333330001</v>
      </c>
      <c r="E174">
        <v>803.04199999999696</v>
      </c>
    </row>
    <row r="175" spans="1:5" x14ac:dyDescent="0.3">
      <c r="A175" s="1">
        <v>43900.537855324073</v>
      </c>
      <c r="B175">
        <v>17.302599999999899</v>
      </c>
      <c r="C175">
        <v>444.685999999925</v>
      </c>
      <c r="D175">
        <v>240.386999999962</v>
      </c>
      <c r="E175">
        <v>799.17666666666105</v>
      </c>
    </row>
    <row r="176" spans="1:5" x14ac:dyDescent="0.3">
      <c r="A176" s="1">
        <v>43900.537856481482</v>
      </c>
      <c r="B176">
        <v>17.4026</v>
      </c>
      <c r="C176">
        <v>451.80733333325901</v>
      </c>
      <c r="D176">
        <v>263.22799999996198</v>
      </c>
      <c r="E176">
        <v>791.84499999999798</v>
      </c>
    </row>
    <row r="177" spans="1:5" x14ac:dyDescent="0.3">
      <c r="A177" s="1">
        <v>43900.53785763889</v>
      </c>
      <c r="B177">
        <v>17.502599999999902</v>
      </c>
      <c r="C177">
        <v>454.764666666587</v>
      </c>
      <c r="D177">
        <v>245.74559620591901</v>
      </c>
      <c r="E177">
        <v>843.43233333333501</v>
      </c>
    </row>
    <row r="178" spans="1:5" x14ac:dyDescent="0.3">
      <c r="A178" s="1">
        <v>43900.537858796299</v>
      </c>
      <c r="B178">
        <v>17.602599999999999</v>
      </c>
      <c r="C178">
        <v>453.99833333325398</v>
      </c>
      <c r="D178">
        <v>226.785999999968</v>
      </c>
      <c r="E178">
        <v>860.78900000000601</v>
      </c>
    </row>
    <row r="179" spans="1:5" x14ac:dyDescent="0.3">
      <c r="A179" s="1">
        <v>43900.537859953707</v>
      </c>
      <c r="B179">
        <v>17.702599999999901</v>
      </c>
      <c r="C179">
        <v>460.60999999992799</v>
      </c>
      <c r="D179">
        <v>235.48599999996199</v>
      </c>
      <c r="E179">
        <v>831.69533333333402</v>
      </c>
    </row>
    <row r="180" spans="1:5" x14ac:dyDescent="0.3">
      <c r="A180" s="1">
        <v>43900.537861111108</v>
      </c>
      <c r="B180">
        <v>17.802599999999899</v>
      </c>
      <c r="C180">
        <v>467.09933333325102</v>
      </c>
      <c r="D180">
        <v>245.04333333329299</v>
      </c>
      <c r="E180">
        <v>830.819999999998</v>
      </c>
    </row>
    <row r="181" spans="1:5" x14ac:dyDescent="0.3">
      <c r="A181" s="1">
        <v>43900.537862268517</v>
      </c>
      <c r="B181">
        <v>17.9026</v>
      </c>
      <c r="C181">
        <v>472.92399999992602</v>
      </c>
      <c r="D181">
        <v>251.35612855002401</v>
      </c>
      <c r="E181">
        <v>830.89066666666395</v>
      </c>
    </row>
    <row r="182" spans="1:5" x14ac:dyDescent="0.3">
      <c r="A182" s="1">
        <v>43900.537863425925</v>
      </c>
      <c r="B182">
        <v>18.002599999999902</v>
      </c>
      <c r="C182">
        <v>480.28766666659402</v>
      </c>
      <c r="D182">
        <v>260.94230769226903</v>
      </c>
      <c r="E182">
        <v>851.54166666666902</v>
      </c>
    </row>
    <row r="183" spans="1:5" x14ac:dyDescent="0.3">
      <c r="A183" s="1">
        <v>43900.537864583333</v>
      </c>
      <c r="B183">
        <v>18.102599999999999</v>
      </c>
      <c r="C183">
        <v>480.87866666659698</v>
      </c>
      <c r="D183">
        <v>273.11873156336998</v>
      </c>
      <c r="E183">
        <v>860.37666666667803</v>
      </c>
    </row>
    <row r="184" spans="1:5" x14ac:dyDescent="0.3">
      <c r="A184" s="1">
        <v>43900.537865740742</v>
      </c>
      <c r="B184">
        <v>18.202599999999901</v>
      </c>
      <c r="C184">
        <v>482.31799999993098</v>
      </c>
      <c r="D184">
        <v>273.06720430103201</v>
      </c>
      <c r="E184">
        <v>867.51366666667502</v>
      </c>
    </row>
    <row r="185" spans="1:5" x14ac:dyDescent="0.3">
      <c r="A185" s="1">
        <v>43900.53786689815</v>
      </c>
      <c r="B185">
        <v>18.302599999999899</v>
      </c>
      <c r="C185">
        <v>481.259333333271</v>
      </c>
      <c r="E185">
        <v>890.19199999999603</v>
      </c>
    </row>
    <row r="186" spans="1:5" x14ac:dyDescent="0.3">
      <c r="A186" s="1">
        <v>43900.537868055559</v>
      </c>
      <c r="B186">
        <v>18.4026</v>
      </c>
      <c r="C186">
        <v>485.93566666659802</v>
      </c>
      <c r="D186">
        <v>243.93055555552499</v>
      </c>
      <c r="E186">
        <v>890.77666666666596</v>
      </c>
    </row>
    <row r="187" spans="1:5" x14ac:dyDescent="0.3">
      <c r="A187" s="1">
        <v>43900.53786921296</v>
      </c>
      <c r="B187">
        <v>18.502599999999902</v>
      </c>
      <c r="C187">
        <v>493.49133333326301</v>
      </c>
      <c r="D187">
        <v>260.049999999953</v>
      </c>
      <c r="E187">
        <v>881.48033333334104</v>
      </c>
    </row>
    <row r="188" spans="1:5" x14ac:dyDescent="0.3">
      <c r="A188" s="1">
        <v>43900.537870370368</v>
      </c>
      <c r="B188">
        <v>18.602599999999999</v>
      </c>
      <c r="C188">
        <v>488.94899999993402</v>
      </c>
      <c r="D188">
        <v>243.692192192156</v>
      </c>
      <c r="E188">
        <v>898.05894308943004</v>
      </c>
    </row>
    <row r="189" spans="1:5" x14ac:dyDescent="0.3">
      <c r="A189" s="1">
        <v>43900.537871527777</v>
      </c>
      <c r="B189">
        <v>18.702599999999901</v>
      </c>
      <c r="C189">
        <v>498.13299999994302</v>
      </c>
      <c r="D189">
        <v>205.22131147536399</v>
      </c>
      <c r="E189">
        <v>896.79930555555097</v>
      </c>
    </row>
    <row r="190" spans="1:5" x14ac:dyDescent="0.3">
      <c r="A190" s="1">
        <v>43900.537872685185</v>
      </c>
      <c r="B190">
        <v>18.802599999999899</v>
      </c>
      <c r="C190">
        <v>493.290999999939</v>
      </c>
      <c r="D190">
        <v>-292.93566666670699</v>
      </c>
      <c r="E190">
        <v>918.63226299694304</v>
      </c>
    </row>
    <row r="191" spans="1:5" x14ac:dyDescent="0.3">
      <c r="A191" s="1">
        <v>43900.537873842593</v>
      </c>
      <c r="B191">
        <v>18.9026</v>
      </c>
      <c r="C191">
        <v>495.82166666660697</v>
      </c>
      <c r="D191">
        <v>306.09499999995302</v>
      </c>
      <c r="E191">
        <v>900.33166666666398</v>
      </c>
    </row>
    <row r="192" spans="1:5" x14ac:dyDescent="0.3">
      <c r="A192" s="1">
        <v>43900.537875000002</v>
      </c>
      <c r="B192">
        <v>19.002599999999902</v>
      </c>
      <c r="C192">
        <v>492.61766666659997</v>
      </c>
      <c r="D192">
        <v>317.43466666662499</v>
      </c>
      <c r="E192">
        <v>901.96500000000401</v>
      </c>
    </row>
    <row r="193" spans="1:5" x14ac:dyDescent="0.3">
      <c r="A193" s="1">
        <v>43900.53787615741</v>
      </c>
      <c r="B193">
        <v>19.102599999999999</v>
      </c>
      <c r="C193">
        <v>489.52066666659601</v>
      </c>
      <c r="D193">
        <v>-86.210000000036501</v>
      </c>
      <c r="E193">
        <v>909.71182795698905</v>
      </c>
    </row>
    <row r="194" spans="1:5" x14ac:dyDescent="0.3">
      <c r="A194" s="1">
        <v>43900.537877314811</v>
      </c>
      <c r="B194">
        <v>19.202599999999901</v>
      </c>
      <c r="C194">
        <v>487.99533333327003</v>
      </c>
      <c r="D194">
        <v>-728.52300000004504</v>
      </c>
    </row>
    <row r="195" spans="1:5" x14ac:dyDescent="0.3">
      <c r="A195" s="1">
        <v>43900.53787847222</v>
      </c>
      <c r="B195">
        <v>19.302599999999899</v>
      </c>
      <c r="C195">
        <v>501.89733333326802</v>
      </c>
      <c r="D195">
        <v>-509.20866666671401</v>
      </c>
      <c r="E195">
        <v>911.70370370370495</v>
      </c>
    </row>
    <row r="196" spans="1:5" x14ac:dyDescent="0.3">
      <c r="A196" s="1">
        <v>43900.537879629628</v>
      </c>
      <c r="B196">
        <v>19.4026</v>
      </c>
      <c r="C196">
        <v>518.97333333327299</v>
      </c>
      <c r="D196">
        <v>94.403666666627799</v>
      </c>
      <c r="E196">
        <v>916.54526226734799</v>
      </c>
    </row>
    <row r="197" spans="1:5" x14ac:dyDescent="0.3">
      <c r="A197" s="1">
        <v>43900.537880787037</v>
      </c>
      <c r="B197">
        <v>19.502599999999902</v>
      </c>
      <c r="C197">
        <v>531.86966666660499</v>
      </c>
      <c r="D197">
        <v>-656.00233333337405</v>
      </c>
      <c r="E197">
        <v>927.36666666667099</v>
      </c>
    </row>
    <row r="198" spans="1:5" x14ac:dyDescent="0.3">
      <c r="A198" s="1">
        <v>43900.537881944445</v>
      </c>
      <c r="B198">
        <v>19.602599999999999</v>
      </c>
      <c r="C198">
        <v>532.16599999993696</v>
      </c>
      <c r="D198">
        <v>-715.61566666671899</v>
      </c>
    </row>
    <row r="199" spans="1:5" x14ac:dyDescent="0.3">
      <c r="A199" s="1">
        <v>43900.537883101853</v>
      </c>
      <c r="B199">
        <v>19.7026</v>
      </c>
      <c r="C199">
        <v>538.27299999993795</v>
      </c>
      <c r="D199">
        <v>-719.88700000004496</v>
      </c>
    </row>
    <row r="200" spans="1:5" x14ac:dyDescent="0.3">
      <c r="A200" s="1">
        <v>43900.537884259262</v>
      </c>
      <c r="B200">
        <v>19.802600000000002</v>
      </c>
      <c r="C200">
        <v>542.64666666660105</v>
      </c>
      <c r="D200">
        <v>-726.90633333338099</v>
      </c>
    </row>
    <row r="201" spans="1:5" x14ac:dyDescent="0.3">
      <c r="A201" s="1">
        <v>43900.53788541667</v>
      </c>
      <c r="B201">
        <v>19.9026</v>
      </c>
      <c r="C201">
        <v>544.20399999993299</v>
      </c>
      <c r="D201">
        <v>-732.43600000003698</v>
      </c>
    </row>
    <row r="202" spans="1:5" x14ac:dyDescent="0.3">
      <c r="A202" s="1">
        <v>43900.537886574071</v>
      </c>
      <c r="B202">
        <v>20.002599999999902</v>
      </c>
      <c r="C202">
        <v>547.299666666608</v>
      </c>
      <c r="D202">
        <v>-738.18666666670799</v>
      </c>
    </row>
    <row r="203" spans="1:5" x14ac:dyDescent="0.3">
      <c r="A203" s="1">
        <v>43900.53788773148</v>
      </c>
      <c r="B203">
        <v>20.102599999999999</v>
      </c>
      <c r="C203">
        <v>544.952666666607</v>
      </c>
      <c r="D203">
        <v>-742.56500000004803</v>
      </c>
    </row>
    <row r="204" spans="1:5" x14ac:dyDescent="0.3">
      <c r="A204" s="1">
        <v>43900.537888888888</v>
      </c>
      <c r="B204">
        <v>20.2026</v>
      </c>
      <c r="C204">
        <v>544.19433333327197</v>
      </c>
      <c r="D204">
        <v>-740.74833333337904</v>
      </c>
    </row>
    <row r="205" spans="1:5" x14ac:dyDescent="0.3">
      <c r="A205" s="1">
        <v>43900.537890046297</v>
      </c>
      <c r="B205">
        <v>20.302599999999899</v>
      </c>
      <c r="C205">
        <v>539.57699999994497</v>
      </c>
      <c r="D205">
        <v>-701.954666666712</v>
      </c>
    </row>
    <row r="206" spans="1:5" x14ac:dyDescent="0.3">
      <c r="A206" s="1">
        <v>43900.537891203705</v>
      </c>
      <c r="B206">
        <v>20.4026</v>
      </c>
      <c r="C206">
        <v>539.67399999993802</v>
      </c>
      <c r="D206">
        <v>-675.45866666670997</v>
      </c>
    </row>
    <row r="207" spans="1:5" x14ac:dyDescent="0.3">
      <c r="A207" s="1">
        <v>43900.537892361113</v>
      </c>
      <c r="B207">
        <v>20.502599999999902</v>
      </c>
      <c r="C207">
        <v>545.46766666660403</v>
      </c>
      <c r="D207">
        <v>-682.04700000004095</v>
      </c>
    </row>
    <row r="208" spans="1:5" x14ac:dyDescent="0.3">
      <c r="A208" s="1">
        <v>43900.537893518522</v>
      </c>
      <c r="B208">
        <v>20.602599999999999</v>
      </c>
      <c r="C208">
        <v>552.88099999993995</v>
      </c>
      <c r="D208">
        <v>-699.10366666670495</v>
      </c>
    </row>
    <row r="209" spans="1:4" x14ac:dyDescent="0.3">
      <c r="A209" s="1">
        <v>43900.537894675923</v>
      </c>
      <c r="B209">
        <v>20.702599999999901</v>
      </c>
      <c r="C209">
        <v>553.786333333269</v>
      </c>
      <c r="D209">
        <v>-668.20700000004194</v>
      </c>
    </row>
    <row r="210" spans="1:4" x14ac:dyDescent="0.3">
      <c r="A210" s="1">
        <v>43900.537895833331</v>
      </c>
      <c r="B210">
        <v>20.802600000000002</v>
      </c>
      <c r="C210">
        <v>556.00799999993501</v>
      </c>
      <c r="D210">
        <v>-661.04666666670801</v>
      </c>
    </row>
    <row r="211" spans="1:4" x14ac:dyDescent="0.3">
      <c r="A211" s="1">
        <v>43900.53789699074</v>
      </c>
      <c r="B211">
        <v>20.9026</v>
      </c>
      <c r="C211">
        <v>563.00633333327698</v>
      </c>
      <c r="D211">
        <v>-651.42333333337103</v>
      </c>
    </row>
    <row r="212" spans="1:4" x14ac:dyDescent="0.3">
      <c r="A212" s="1">
        <v>43900.537898148148</v>
      </c>
      <c r="B212">
        <v>21.002599999999902</v>
      </c>
      <c r="C212">
        <v>568.53899999994303</v>
      </c>
      <c r="D212">
        <v>-666.64933333337103</v>
      </c>
    </row>
    <row r="213" spans="1:4" x14ac:dyDescent="0.3">
      <c r="A213" s="1">
        <v>43900.537899305556</v>
      </c>
      <c r="B213">
        <v>21.102599999999999</v>
      </c>
      <c r="C213">
        <v>570.60233333326903</v>
      </c>
      <c r="D213">
        <v>-673.47900000003096</v>
      </c>
    </row>
    <row r="214" spans="1:4" x14ac:dyDescent="0.3">
      <c r="A214" s="1">
        <v>43900.537900462965</v>
      </c>
      <c r="B214">
        <v>21.202599999999901</v>
      </c>
      <c r="C214">
        <v>566.38299999993899</v>
      </c>
      <c r="D214">
        <v>-666.37100000003795</v>
      </c>
    </row>
    <row r="215" spans="1:4" x14ac:dyDescent="0.3">
      <c r="A215" s="1">
        <v>43900.537901620373</v>
      </c>
      <c r="B215">
        <v>21.302600000000002</v>
      </c>
      <c r="C215">
        <v>564.43433333327403</v>
      </c>
      <c r="D215">
        <v>-632.536333333372</v>
      </c>
    </row>
    <row r="216" spans="1:4" x14ac:dyDescent="0.3">
      <c r="A216" s="1">
        <v>43900.537902777774</v>
      </c>
      <c r="B216">
        <v>21.4026</v>
      </c>
      <c r="C216">
        <v>571.60299999992799</v>
      </c>
      <c r="D216">
        <v>-627.10900000003801</v>
      </c>
    </row>
    <row r="217" spans="1:4" x14ac:dyDescent="0.3">
      <c r="A217" s="1">
        <v>43900.537903935183</v>
      </c>
      <c r="B217">
        <v>21.502599999999902</v>
      </c>
      <c r="C217">
        <v>591.36166666660097</v>
      </c>
      <c r="D217">
        <v>-649.53233333337903</v>
      </c>
    </row>
    <row r="218" spans="1:4" x14ac:dyDescent="0.3">
      <c r="A218" s="1">
        <v>43900.537905092591</v>
      </c>
      <c r="B218">
        <v>21.602599999999999</v>
      </c>
      <c r="C218">
        <v>606.76533333326199</v>
      </c>
      <c r="D218">
        <v>-645.77833333336696</v>
      </c>
    </row>
    <row r="219" spans="1:4" x14ac:dyDescent="0.3">
      <c r="A219" s="1">
        <v>43900.53790625</v>
      </c>
      <c r="B219">
        <v>21.702599999999901</v>
      </c>
      <c r="C219">
        <v>614.92233333326703</v>
      </c>
      <c r="D219">
        <v>-620.45433333337496</v>
      </c>
    </row>
    <row r="220" spans="1:4" x14ac:dyDescent="0.3">
      <c r="A220" s="1">
        <v>43900.537907407408</v>
      </c>
      <c r="B220">
        <v>21.802600000000002</v>
      </c>
      <c r="C220">
        <v>619.18233333327203</v>
      </c>
      <c r="D220">
        <v>-610.79633333337904</v>
      </c>
    </row>
    <row r="221" spans="1:4" x14ac:dyDescent="0.3">
      <c r="A221" s="1">
        <v>43900.537908564816</v>
      </c>
      <c r="B221">
        <v>21.9026</v>
      </c>
      <c r="C221">
        <v>624.46533333325704</v>
      </c>
      <c r="D221">
        <v>-609.63566666669703</v>
      </c>
    </row>
    <row r="222" spans="1:4" x14ac:dyDescent="0.3">
      <c r="A222" s="1">
        <v>43900.537909722225</v>
      </c>
      <c r="B222">
        <v>22.002599999999902</v>
      </c>
      <c r="C222">
        <v>628.48399999991796</v>
      </c>
      <c r="D222">
        <v>-609.646000000041</v>
      </c>
    </row>
    <row r="223" spans="1:4" x14ac:dyDescent="0.3">
      <c r="A223" s="1">
        <v>43900.537910879626</v>
      </c>
      <c r="B223">
        <v>22.102599999999999</v>
      </c>
      <c r="C223">
        <v>628.54199999991795</v>
      </c>
      <c r="D223">
        <v>-614.60666666671796</v>
      </c>
    </row>
    <row r="224" spans="1:4" x14ac:dyDescent="0.3">
      <c r="A224" s="1">
        <v>43900.537912037034</v>
      </c>
      <c r="B224">
        <v>22.202599999999901</v>
      </c>
      <c r="C224">
        <v>628.80333333324995</v>
      </c>
      <c r="D224">
        <v>-619.05533333337405</v>
      </c>
    </row>
    <row r="225" spans="1:4" x14ac:dyDescent="0.3">
      <c r="A225" s="1">
        <v>43900.537913194443</v>
      </c>
      <c r="B225">
        <v>22.302600000000002</v>
      </c>
      <c r="C225">
        <v>628.29499999993004</v>
      </c>
      <c r="D225">
        <v>-628.53966666670306</v>
      </c>
    </row>
    <row r="226" spans="1:4" x14ac:dyDescent="0.3">
      <c r="A226" s="1">
        <v>43900.537914351851</v>
      </c>
      <c r="B226">
        <v>22.4026</v>
      </c>
      <c r="C226">
        <v>622.22033333326203</v>
      </c>
      <c r="D226">
        <v>-600.71100000003901</v>
      </c>
    </row>
    <row r="227" spans="1:4" x14ac:dyDescent="0.3">
      <c r="A227" s="1">
        <v>43900.53791550926</v>
      </c>
      <c r="B227">
        <v>22.502599999999902</v>
      </c>
      <c r="C227">
        <v>622.54199999993398</v>
      </c>
      <c r="D227">
        <v>-591.34366666671599</v>
      </c>
    </row>
    <row r="228" spans="1:4" x14ac:dyDescent="0.3">
      <c r="A228" s="1">
        <v>43900.537916666668</v>
      </c>
      <c r="B228">
        <v>22.602599999999999</v>
      </c>
      <c r="C228">
        <v>628.54533333325196</v>
      </c>
      <c r="D228">
        <v>-575.14166666671395</v>
      </c>
    </row>
    <row r="229" spans="1:4" x14ac:dyDescent="0.3">
      <c r="A229" s="1">
        <v>43900.537917824076</v>
      </c>
      <c r="B229">
        <v>22.702599999999901</v>
      </c>
      <c r="C229">
        <v>625.83766666659699</v>
      </c>
      <c r="D229">
        <v>-569.83433333338303</v>
      </c>
    </row>
    <row r="230" spans="1:4" x14ac:dyDescent="0.3">
      <c r="A230" s="1">
        <v>43900.537918981485</v>
      </c>
      <c r="B230">
        <v>22.802600000000002</v>
      </c>
      <c r="C230">
        <v>631.26166666659606</v>
      </c>
      <c r="D230">
        <v>-555.15800000005197</v>
      </c>
    </row>
    <row r="231" spans="1:4" x14ac:dyDescent="0.3">
      <c r="A231" s="1">
        <v>43900.537920138886</v>
      </c>
      <c r="B231">
        <v>22.9026</v>
      </c>
      <c r="C231">
        <v>622.07399999993004</v>
      </c>
      <c r="D231">
        <v>-549.41133333337496</v>
      </c>
    </row>
    <row r="232" spans="1:4" x14ac:dyDescent="0.3">
      <c r="A232" s="1">
        <v>43900.537921296294</v>
      </c>
      <c r="B232">
        <v>23.002599999999902</v>
      </c>
      <c r="C232">
        <v>624.77199999993002</v>
      </c>
      <c r="D232">
        <v>-545.23766666669803</v>
      </c>
    </row>
    <row r="233" spans="1:4" x14ac:dyDescent="0.3">
      <c r="A233" s="1">
        <v>43900.537922453703</v>
      </c>
      <c r="B233">
        <v>23.102599999999999</v>
      </c>
      <c r="C233">
        <v>631.84399999992695</v>
      </c>
      <c r="D233">
        <v>-545.55633333336698</v>
      </c>
    </row>
    <row r="234" spans="1:4" x14ac:dyDescent="0.3">
      <c r="A234" s="1">
        <v>43900.537923611111</v>
      </c>
      <c r="B234">
        <v>23.202599999999901</v>
      </c>
      <c r="C234">
        <v>644.28133333325104</v>
      </c>
      <c r="D234">
        <v>-546.47233333336601</v>
      </c>
    </row>
    <row r="235" spans="1:4" x14ac:dyDescent="0.3">
      <c r="A235" s="1">
        <v>43900.53792476852</v>
      </c>
      <c r="B235">
        <v>23.302600000000002</v>
      </c>
      <c r="C235">
        <v>649.08999999991897</v>
      </c>
      <c r="D235">
        <v>-554.26966666670603</v>
      </c>
    </row>
    <row r="236" spans="1:4" x14ac:dyDescent="0.3">
      <c r="A236" s="1">
        <v>43900.537925925928</v>
      </c>
      <c r="B236">
        <v>23.4026</v>
      </c>
      <c r="C236">
        <v>647.99533333325405</v>
      </c>
      <c r="D236">
        <v>-551.63666666671497</v>
      </c>
    </row>
    <row r="237" spans="1:4" x14ac:dyDescent="0.3">
      <c r="A237" s="1">
        <v>43900.537927083336</v>
      </c>
      <c r="B237">
        <v>23.502599999999902</v>
      </c>
      <c r="C237">
        <v>653.199333333254</v>
      </c>
      <c r="D237">
        <v>-542.96633333337797</v>
      </c>
    </row>
    <row r="238" spans="1:4" x14ac:dyDescent="0.3">
      <c r="A238" s="1">
        <v>43900.537928240738</v>
      </c>
      <c r="B238">
        <v>23.602599999999999</v>
      </c>
      <c r="C238">
        <v>664.76566666658198</v>
      </c>
      <c r="D238">
        <v>-531.70700000005104</v>
      </c>
    </row>
    <row r="239" spans="1:4" x14ac:dyDescent="0.3">
      <c r="A239" s="1">
        <v>43900.537929398146</v>
      </c>
      <c r="B239">
        <v>23.702599999999901</v>
      </c>
      <c r="C239">
        <v>671.39333333325203</v>
      </c>
      <c r="D239">
        <v>-535.14000000005399</v>
      </c>
    </row>
    <row r="240" spans="1:4" x14ac:dyDescent="0.3">
      <c r="A240" s="1">
        <v>43900.537930555554</v>
      </c>
      <c r="B240">
        <v>23.802600000000002</v>
      </c>
      <c r="C240">
        <v>672.00633333324799</v>
      </c>
      <c r="D240">
        <v>-535.65066666671203</v>
      </c>
    </row>
    <row r="241" spans="1:4" x14ac:dyDescent="0.3">
      <c r="A241" s="1">
        <v>43900.537931712963</v>
      </c>
      <c r="B241">
        <v>23.9026</v>
      </c>
      <c r="C241">
        <v>677.63299999991796</v>
      </c>
      <c r="D241">
        <v>-537.87166666671101</v>
      </c>
    </row>
    <row r="242" spans="1:4" x14ac:dyDescent="0.3">
      <c r="A242" s="1">
        <v>43900.537932870371</v>
      </c>
      <c r="B242">
        <v>24.002599999999902</v>
      </c>
      <c r="C242">
        <v>680.854333333255</v>
      </c>
      <c r="D242">
        <v>-539.32900000004304</v>
      </c>
    </row>
    <row r="243" spans="1:4" x14ac:dyDescent="0.3">
      <c r="A243" s="1">
        <v>43900.53793402778</v>
      </c>
      <c r="B243">
        <v>24.102599999999999</v>
      </c>
      <c r="C243">
        <v>681.89733333326001</v>
      </c>
      <c r="D243">
        <v>-538.53500000004601</v>
      </c>
    </row>
    <row r="244" spans="1:4" x14ac:dyDescent="0.3">
      <c r="A244" s="1">
        <v>43900.537935185188</v>
      </c>
      <c r="B244">
        <v>24.202599999999901</v>
      </c>
      <c r="C244">
        <v>681.57133333325896</v>
      </c>
      <c r="D244">
        <v>-538.18466666670895</v>
      </c>
    </row>
    <row r="245" spans="1:4" x14ac:dyDescent="0.3">
      <c r="A245" s="1">
        <v>43900.537936342589</v>
      </c>
      <c r="B245">
        <v>24.302600000000002</v>
      </c>
      <c r="C245">
        <v>688.12033333326497</v>
      </c>
      <c r="D245">
        <v>-524.463333333381</v>
      </c>
    </row>
    <row r="246" spans="1:4" x14ac:dyDescent="0.3">
      <c r="A246" s="1">
        <v>43900.537937499997</v>
      </c>
      <c r="B246">
        <v>24.4026</v>
      </c>
      <c r="C246">
        <v>695.127333333264</v>
      </c>
      <c r="D246">
        <v>-454.58766666671397</v>
      </c>
    </row>
    <row r="247" spans="1:4" x14ac:dyDescent="0.3">
      <c r="A247" s="1">
        <v>43900.537938657406</v>
      </c>
      <c r="B247">
        <v>24.502599999999902</v>
      </c>
      <c r="C247">
        <v>701.89333333326601</v>
      </c>
      <c r="D247">
        <v>-445.958000000043</v>
      </c>
    </row>
    <row r="248" spans="1:4" x14ac:dyDescent="0.3">
      <c r="A248" s="1">
        <v>43900.537939814814</v>
      </c>
      <c r="B248">
        <v>24.602599999999999</v>
      </c>
      <c r="C248">
        <v>698.95999999993603</v>
      </c>
      <c r="D248">
        <v>-461.27566666671402</v>
      </c>
    </row>
    <row r="249" spans="1:4" x14ac:dyDescent="0.3">
      <c r="A249" s="1">
        <v>43900.537940972223</v>
      </c>
      <c r="B249">
        <v>24.702599999999901</v>
      </c>
      <c r="C249">
        <v>701.52899999994202</v>
      </c>
      <c r="D249">
        <v>-437.38466666671201</v>
      </c>
    </row>
    <row r="250" spans="1:4" x14ac:dyDescent="0.3">
      <c r="A250" s="1">
        <v>43900.537942129631</v>
      </c>
      <c r="B250">
        <v>24.802600000000002</v>
      </c>
      <c r="C250">
        <v>700.11699999994505</v>
      </c>
      <c r="D250">
        <v>-423.50833333338198</v>
      </c>
    </row>
    <row r="251" spans="1:4" x14ac:dyDescent="0.3">
      <c r="A251" s="1">
        <v>43900.53794328704</v>
      </c>
      <c r="B251">
        <v>24.9026</v>
      </c>
      <c r="C251">
        <v>707.03699999993603</v>
      </c>
      <c r="D251">
        <v>-425.938666666725</v>
      </c>
    </row>
    <row r="252" spans="1:4" x14ac:dyDescent="0.3">
      <c r="A252" s="1">
        <v>43900.537944444448</v>
      </c>
      <c r="B252">
        <v>25.002599999999902</v>
      </c>
      <c r="C252">
        <v>701.58466666660297</v>
      </c>
      <c r="D252">
        <v>-427.32133333337902</v>
      </c>
    </row>
    <row r="253" spans="1:4" x14ac:dyDescent="0.3">
      <c r="A253" s="1">
        <v>43900.537945601849</v>
      </c>
      <c r="B253">
        <v>25.102599999999999</v>
      </c>
      <c r="C253">
        <v>698.84699999994098</v>
      </c>
      <c r="D253">
        <v>-427.45900000004701</v>
      </c>
    </row>
    <row r="254" spans="1:4" x14ac:dyDescent="0.3">
      <c r="A254" s="1">
        <v>43900.537946759257</v>
      </c>
      <c r="B254">
        <v>25.202599999999901</v>
      </c>
      <c r="C254">
        <v>693.04499999994698</v>
      </c>
      <c r="D254">
        <v>-427.41866666671501</v>
      </c>
    </row>
    <row r="255" spans="1:4" x14ac:dyDescent="0.3">
      <c r="A255" s="1">
        <v>43900.537947916666</v>
      </c>
      <c r="B255">
        <v>25.302600000000002</v>
      </c>
      <c r="C255">
        <v>692.82566666659397</v>
      </c>
      <c r="D255">
        <v>-431.533000000041</v>
      </c>
    </row>
    <row r="256" spans="1:4" x14ac:dyDescent="0.3">
      <c r="A256" s="1">
        <v>43900.537949074074</v>
      </c>
      <c r="B256">
        <v>25.4026</v>
      </c>
      <c r="C256">
        <v>707.57433333326696</v>
      </c>
      <c r="D256">
        <v>-428.08066666671402</v>
      </c>
    </row>
    <row r="257" spans="1:4" x14ac:dyDescent="0.3">
      <c r="A257" s="1">
        <v>43900.537950231483</v>
      </c>
      <c r="B257">
        <v>25.502599999999902</v>
      </c>
      <c r="C257">
        <v>726.65333333326703</v>
      </c>
      <c r="D257">
        <v>-425.91966666671198</v>
      </c>
    </row>
    <row r="258" spans="1:4" x14ac:dyDescent="0.3">
      <c r="A258" s="1">
        <v>43900.537951388891</v>
      </c>
      <c r="B258">
        <v>25.602599999999999</v>
      </c>
      <c r="C258">
        <v>740.23866666660604</v>
      </c>
      <c r="D258">
        <v>-429.45200000003399</v>
      </c>
    </row>
    <row r="259" spans="1:4" x14ac:dyDescent="0.3">
      <c r="A259" s="1">
        <v>43900.537952546299</v>
      </c>
      <c r="B259">
        <v>25.702599999999901</v>
      </c>
      <c r="C259">
        <v>741.83033333326603</v>
      </c>
      <c r="D259">
        <v>-429.585333333378</v>
      </c>
    </row>
    <row r="260" spans="1:4" x14ac:dyDescent="0.3">
      <c r="A260" s="1">
        <v>43900.537953703701</v>
      </c>
      <c r="B260">
        <v>25.802600000000002</v>
      </c>
      <c r="C260">
        <v>745.741999999923</v>
      </c>
      <c r="D260">
        <v>-425.06633333338402</v>
      </c>
    </row>
    <row r="261" spans="1:4" x14ac:dyDescent="0.3">
      <c r="A261" s="1">
        <v>43900.537954861109</v>
      </c>
      <c r="B261">
        <v>25.9025999999999</v>
      </c>
      <c r="C261">
        <v>747.75266666659695</v>
      </c>
      <c r="D261">
        <v>-423.284000000047</v>
      </c>
    </row>
    <row r="262" spans="1:4" x14ac:dyDescent="0.3">
      <c r="A262" s="1">
        <v>43900.537956018517</v>
      </c>
      <c r="B262">
        <v>26.002599999999902</v>
      </c>
      <c r="C262">
        <v>748.95966666659695</v>
      </c>
      <c r="D262">
        <v>-421.55000000005703</v>
      </c>
    </row>
    <row r="263" spans="1:4" x14ac:dyDescent="0.3">
      <c r="A263" s="1">
        <v>43900.537957175926</v>
      </c>
      <c r="B263">
        <v>26.102599999999999</v>
      </c>
      <c r="C263">
        <v>751.23999999992895</v>
      </c>
      <c r="D263">
        <v>-417.969666666715</v>
      </c>
    </row>
    <row r="264" spans="1:4" x14ac:dyDescent="0.3">
      <c r="A264" s="1">
        <v>43900.537958333334</v>
      </c>
      <c r="B264">
        <v>26.202599999999901</v>
      </c>
      <c r="C264">
        <v>751.33533333326204</v>
      </c>
      <c r="D264">
        <v>-416.96233333337</v>
      </c>
    </row>
    <row r="265" spans="1:4" x14ac:dyDescent="0.3">
      <c r="A265" s="1">
        <v>43900.537959490743</v>
      </c>
      <c r="B265">
        <v>26.302600000000002</v>
      </c>
      <c r="C265">
        <v>753.60966666658999</v>
      </c>
      <c r="D265">
        <v>-373.00100000004301</v>
      </c>
    </row>
    <row r="266" spans="1:4" x14ac:dyDescent="0.3">
      <c r="A266" s="1">
        <v>43900.537960648151</v>
      </c>
      <c r="B266">
        <v>26.4026</v>
      </c>
      <c r="C266">
        <v>749.74933333326805</v>
      </c>
      <c r="D266">
        <v>-351.24033333337297</v>
      </c>
    </row>
    <row r="267" spans="1:4" x14ac:dyDescent="0.3">
      <c r="A267" s="1">
        <v>43900.537961805552</v>
      </c>
      <c r="B267">
        <v>26.502599999999902</v>
      </c>
      <c r="C267">
        <v>749.39133333326095</v>
      </c>
      <c r="D267">
        <v>-352.39533333336601</v>
      </c>
    </row>
    <row r="268" spans="1:4" x14ac:dyDescent="0.3">
      <c r="A268" s="1">
        <v>43900.537962962961</v>
      </c>
      <c r="B268">
        <v>26.602599999999999</v>
      </c>
      <c r="C268">
        <v>753.52766666660102</v>
      </c>
      <c r="D268">
        <v>-390.75300000004398</v>
      </c>
    </row>
    <row r="269" spans="1:4" x14ac:dyDescent="0.3">
      <c r="A269" s="1">
        <v>43900.537964120369</v>
      </c>
      <c r="B269">
        <v>26.702599999999901</v>
      </c>
      <c r="C269">
        <v>758.32233333325303</v>
      </c>
      <c r="D269">
        <v>-331.79266666671498</v>
      </c>
    </row>
    <row r="270" spans="1:4" x14ac:dyDescent="0.3">
      <c r="A270" s="1">
        <v>43900.537965277777</v>
      </c>
      <c r="B270">
        <v>26.802600000000002</v>
      </c>
      <c r="C270">
        <v>759.85566666659395</v>
      </c>
      <c r="D270">
        <v>-308.6566666667</v>
      </c>
    </row>
    <row r="271" spans="1:4" x14ac:dyDescent="0.3">
      <c r="A271" s="1">
        <v>43900.537966435186</v>
      </c>
      <c r="B271">
        <v>26.9026</v>
      </c>
      <c r="C271">
        <v>762.65399999992201</v>
      </c>
      <c r="D271">
        <v>-323.72333333337599</v>
      </c>
    </row>
    <row r="272" spans="1:4" x14ac:dyDescent="0.3">
      <c r="A272" s="1">
        <v>43900.537967592594</v>
      </c>
      <c r="B272">
        <v>27.002599999999902</v>
      </c>
      <c r="C272">
        <v>761.59433333325899</v>
      </c>
      <c r="D272">
        <v>-315.89066666670999</v>
      </c>
    </row>
    <row r="273" spans="1:4" x14ac:dyDescent="0.3">
      <c r="A273" s="1">
        <v>43900.537968750003</v>
      </c>
      <c r="B273">
        <v>27.102599999999999</v>
      </c>
      <c r="C273">
        <v>766.12399999992897</v>
      </c>
      <c r="D273">
        <v>-310.11866666670301</v>
      </c>
    </row>
    <row r="274" spans="1:4" x14ac:dyDescent="0.3">
      <c r="A274" s="1">
        <v>43900.537969907411</v>
      </c>
      <c r="B274">
        <v>27.202599999999901</v>
      </c>
      <c r="C274">
        <v>773.45633333325804</v>
      </c>
      <c r="D274">
        <v>-301.72033333336998</v>
      </c>
    </row>
    <row r="275" spans="1:4" x14ac:dyDescent="0.3">
      <c r="A275" s="1">
        <v>43900.537971064812</v>
      </c>
      <c r="B275">
        <v>27.302600000000002</v>
      </c>
      <c r="C275">
        <v>780.45066666658795</v>
      </c>
      <c r="D275">
        <v>-300.09100000004003</v>
      </c>
    </row>
    <row r="276" spans="1:4" x14ac:dyDescent="0.3">
      <c r="A276" s="1">
        <v>43900.537972222221</v>
      </c>
      <c r="B276">
        <v>27.4026</v>
      </c>
      <c r="C276">
        <v>776.15766666658601</v>
      </c>
      <c r="D276">
        <v>-319.61100000003802</v>
      </c>
    </row>
    <row r="277" spans="1:4" x14ac:dyDescent="0.3">
      <c r="A277" s="1">
        <v>43900.537973379629</v>
      </c>
      <c r="B277">
        <v>27.502599999999902</v>
      </c>
      <c r="C277">
        <v>772.20099999991896</v>
      </c>
      <c r="D277">
        <v>-320.284000000052</v>
      </c>
    </row>
    <row r="278" spans="1:4" x14ac:dyDescent="0.3">
      <c r="A278" s="1">
        <v>43900.537974537037</v>
      </c>
      <c r="B278">
        <v>27.602599999999999</v>
      </c>
      <c r="C278">
        <v>784.66533333325197</v>
      </c>
      <c r="D278">
        <v>-304.33466666670398</v>
      </c>
    </row>
    <row r="279" spans="1:4" x14ac:dyDescent="0.3">
      <c r="A279" s="1">
        <v>43900.537975694446</v>
      </c>
      <c r="B279">
        <v>27.7026</v>
      </c>
      <c r="C279">
        <v>809.25999999992996</v>
      </c>
      <c r="D279">
        <v>-294.79866666671097</v>
      </c>
    </row>
    <row r="280" spans="1:4" x14ac:dyDescent="0.3">
      <c r="A280" s="1">
        <v>43900.537976851854</v>
      </c>
      <c r="B280">
        <v>27.802600000000002</v>
      </c>
      <c r="C280">
        <v>820.73599999993201</v>
      </c>
      <c r="D280">
        <v>-295.34000000004801</v>
      </c>
    </row>
    <row r="281" spans="1:4" x14ac:dyDescent="0.3">
      <c r="A281" s="1">
        <v>43900.537978009263</v>
      </c>
      <c r="B281">
        <v>27.9026</v>
      </c>
      <c r="C281">
        <v>823.84666666659803</v>
      </c>
      <c r="D281">
        <v>-296.80533333337098</v>
      </c>
    </row>
    <row r="282" spans="1:4" x14ac:dyDescent="0.3">
      <c r="A282" s="1">
        <v>43900.537979166664</v>
      </c>
      <c r="B282">
        <v>28.002599999999902</v>
      </c>
      <c r="C282">
        <v>830.85866666660604</v>
      </c>
      <c r="D282">
        <v>-301.960666666701</v>
      </c>
    </row>
    <row r="283" spans="1:4" x14ac:dyDescent="0.3">
      <c r="A283" s="1">
        <v>43900.537980324072</v>
      </c>
      <c r="B283">
        <v>28.102599999999999</v>
      </c>
      <c r="C283">
        <v>828.47533333327704</v>
      </c>
      <c r="D283">
        <v>-308.305000000039</v>
      </c>
    </row>
    <row r="284" spans="1:4" x14ac:dyDescent="0.3">
      <c r="A284" s="1">
        <v>43900.537981481481</v>
      </c>
      <c r="B284">
        <v>28.202599999999901</v>
      </c>
      <c r="C284">
        <v>827.84666666660701</v>
      </c>
      <c r="D284">
        <v>-309.89900000004099</v>
      </c>
    </row>
    <row r="285" spans="1:4" x14ac:dyDescent="0.3">
      <c r="A285" s="1">
        <v>43900.537982638889</v>
      </c>
      <c r="B285">
        <v>28.302600000000002</v>
      </c>
      <c r="C285">
        <v>821.29233333326499</v>
      </c>
      <c r="D285">
        <v>-290.35166666671398</v>
      </c>
    </row>
    <row r="286" spans="1:4" x14ac:dyDescent="0.3">
      <c r="A286" s="1">
        <v>43900.537983796297</v>
      </c>
      <c r="B286">
        <v>28.4026</v>
      </c>
      <c r="C286">
        <v>816.53966666659699</v>
      </c>
      <c r="D286">
        <v>-270.41800000004201</v>
      </c>
    </row>
    <row r="287" spans="1:4" x14ac:dyDescent="0.3">
      <c r="A287" s="1">
        <v>43900.537984953706</v>
      </c>
      <c r="B287">
        <v>28.502599999999902</v>
      </c>
      <c r="C287">
        <v>811.78733333325602</v>
      </c>
      <c r="D287">
        <v>-258.038333333379</v>
      </c>
    </row>
    <row r="288" spans="1:4" x14ac:dyDescent="0.3">
      <c r="A288" s="1">
        <v>43900.537986111114</v>
      </c>
      <c r="B288">
        <v>28.602599999999999</v>
      </c>
      <c r="C288">
        <v>818.70133333325805</v>
      </c>
      <c r="D288">
        <v>-264.43733333337298</v>
      </c>
    </row>
    <row r="289" spans="1:4" x14ac:dyDescent="0.3">
      <c r="A289" s="1">
        <v>43900.537987268515</v>
      </c>
      <c r="B289">
        <v>28.702599999999901</v>
      </c>
      <c r="C289">
        <v>814.31833333325699</v>
      </c>
      <c r="D289">
        <v>-259.71433333338598</v>
      </c>
    </row>
    <row r="290" spans="1:4" x14ac:dyDescent="0.3">
      <c r="A290" s="1">
        <v>43900.537988425924</v>
      </c>
      <c r="B290">
        <v>28.802600000000002</v>
      </c>
      <c r="C290">
        <v>816.59133333325894</v>
      </c>
      <c r="D290">
        <v>-218.91633333337899</v>
      </c>
    </row>
    <row r="291" spans="1:4" x14ac:dyDescent="0.3">
      <c r="A291" s="1">
        <v>43900.537989583332</v>
      </c>
      <c r="B291">
        <v>28.9025999999999</v>
      </c>
      <c r="C291">
        <v>808.468666666594</v>
      </c>
      <c r="D291">
        <v>-241.67100000005101</v>
      </c>
    </row>
    <row r="292" spans="1:4" x14ac:dyDescent="0.3">
      <c r="A292" s="1">
        <v>43900.53799074074</v>
      </c>
      <c r="B292">
        <v>29.002599999999902</v>
      </c>
      <c r="C292">
        <v>808.290999999929</v>
      </c>
      <c r="D292">
        <v>-235.04233333337399</v>
      </c>
    </row>
    <row r="293" spans="1:4" x14ac:dyDescent="0.3">
      <c r="A293" s="1">
        <v>43900.537991898149</v>
      </c>
      <c r="B293">
        <v>29.102599999999999</v>
      </c>
      <c r="C293">
        <v>808.73833333325899</v>
      </c>
      <c r="D293">
        <v>-230.143333333371</v>
      </c>
    </row>
    <row r="294" spans="1:4" x14ac:dyDescent="0.3">
      <c r="A294" s="1">
        <v>43900.537993055557</v>
      </c>
      <c r="B294">
        <v>29.202599999999901</v>
      </c>
      <c r="C294">
        <v>819.18166666659897</v>
      </c>
      <c r="D294">
        <v>-221.271666666709</v>
      </c>
    </row>
    <row r="295" spans="1:4" x14ac:dyDescent="0.3">
      <c r="A295" s="1">
        <v>43900.537994212966</v>
      </c>
      <c r="B295">
        <v>29.302600000000002</v>
      </c>
      <c r="C295">
        <v>834.81533333326604</v>
      </c>
      <c r="D295">
        <v>-204.57433333337099</v>
      </c>
    </row>
    <row r="296" spans="1:4" x14ac:dyDescent="0.3">
      <c r="A296" s="1">
        <v>43900.537995370367</v>
      </c>
      <c r="B296">
        <v>29.4025999999999</v>
      </c>
      <c r="C296">
        <v>848.50833333326602</v>
      </c>
      <c r="D296">
        <v>-228.50766666671299</v>
      </c>
    </row>
    <row r="297" spans="1:4" x14ac:dyDescent="0.3">
      <c r="A297" s="1">
        <v>43900.537996527775</v>
      </c>
      <c r="B297">
        <v>29.502599999999902</v>
      </c>
      <c r="C297">
        <v>847.94166666659601</v>
      </c>
      <c r="D297">
        <v>-240.22166666671299</v>
      </c>
    </row>
    <row r="298" spans="1:4" x14ac:dyDescent="0.3">
      <c r="A298" s="1">
        <v>43900.537997685184</v>
      </c>
      <c r="B298">
        <v>29.602599999999999</v>
      </c>
      <c r="C298">
        <v>849.27999999993006</v>
      </c>
      <c r="D298">
        <v>-219.50300000004401</v>
      </c>
    </row>
    <row r="299" spans="1:4" x14ac:dyDescent="0.3">
      <c r="A299" s="1">
        <v>43900.537998842592</v>
      </c>
      <c r="B299">
        <v>29.7026</v>
      </c>
      <c r="C299">
        <v>856.15066666660698</v>
      </c>
      <c r="D299">
        <v>-194.37333333337401</v>
      </c>
    </row>
    <row r="300" spans="1:4" x14ac:dyDescent="0.3">
      <c r="A300" s="1">
        <v>43900.538</v>
      </c>
      <c r="B300">
        <v>29.802600000000002</v>
      </c>
      <c r="C300">
        <v>858.432666666606</v>
      </c>
      <c r="D300">
        <v>-199.071333333372</v>
      </c>
    </row>
    <row r="301" spans="1:4" x14ac:dyDescent="0.3">
      <c r="A301" s="1">
        <v>43900.538001157409</v>
      </c>
      <c r="B301">
        <v>29.9025999999999</v>
      </c>
      <c r="C301">
        <v>862.64566666660403</v>
      </c>
      <c r="D301">
        <v>-206.965666666701</v>
      </c>
    </row>
    <row r="302" spans="1:4" x14ac:dyDescent="0.3">
      <c r="A302" s="1">
        <v>43900.538002314817</v>
      </c>
      <c r="B302">
        <v>30.002599999999902</v>
      </c>
      <c r="C302">
        <v>863.72333333326696</v>
      </c>
      <c r="D302">
        <v>-213.37500000003899</v>
      </c>
    </row>
    <row r="303" spans="1:4" x14ac:dyDescent="0.3">
      <c r="A303" s="1">
        <v>43900.538003472226</v>
      </c>
      <c r="B303">
        <v>30.102599999999999</v>
      </c>
      <c r="C303">
        <v>865.21366666659696</v>
      </c>
      <c r="D303">
        <v>-224.97300000004299</v>
      </c>
    </row>
    <row r="304" spans="1:4" x14ac:dyDescent="0.3">
      <c r="A304" s="1">
        <v>43900.538004629627</v>
      </c>
      <c r="B304">
        <v>30.2026</v>
      </c>
      <c r="C304">
        <v>866.16766666659896</v>
      </c>
      <c r="D304">
        <v>-229.17300000002899</v>
      </c>
    </row>
    <row r="305" spans="1:4" x14ac:dyDescent="0.3">
      <c r="A305" s="1">
        <v>43900.538005787035</v>
      </c>
      <c r="B305">
        <v>30.302600000000002</v>
      </c>
      <c r="C305">
        <v>867.01133333326197</v>
      </c>
      <c r="D305">
        <v>-220.13866666669901</v>
      </c>
    </row>
    <row r="306" spans="1:4" x14ac:dyDescent="0.3">
      <c r="A306" s="1">
        <v>43900.538006944444</v>
      </c>
      <c r="B306">
        <v>30.4025999999999</v>
      </c>
      <c r="C306">
        <v>867.27199999992695</v>
      </c>
      <c r="D306">
        <v>-146.78733333336501</v>
      </c>
    </row>
    <row r="307" spans="1:4" x14ac:dyDescent="0.3">
      <c r="A307" s="1">
        <v>43900.538008101852</v>
      </c>
      <c r="B307">
        <v>30.502599999999902</v>
      </c>
      <c r="C307">
        <v>867.462333333267</v>
      </c>
      <c r="D307">
        <v>-134.60300000004401</v>
      </c>
    </row>
    <row r="308" spans="1:4" x14ac:dyDescent="0.3">
      <c r="A308" s="1">
        <v>43900.53800925926</v>
      </c>
      <c r="B308">
        <v>30.602599999999999</v>
      </c>
      <c r="C308">
        <v>873.91933333326904</v>
      </c>
      <c r="D308">
        <v>-163.20800000003899</v>
      </c>
    </row>
    <row r="309" spans="1:4" x14ac:dyDescent="0.3">
      <c r="A309" s="1">
        <v>43900.538010416669</v>
      </c>
      <c r="B309">
        <v>30.702599999999901</v>
      </c>
      <c r="C309">
        <v>875.19966666659798</v>
      </c>
      <c r="D309">
        <v>-154.640333333375</v>
      </c>
    </row>
    <row r="310" spans="1:4" x14ac:dyDescent="0.3">
      <c r="A310" s="1">
        <v>43900.538011574077</v>
      </c>
      <c r="B310">
        <v>30.802600000000002</v>
      </c>
      <c r="C310">
        <v>881.76299999993205</v>
      </c>
      <c r="D310">
        <v>-104.51800000004</v>
      </c>
    </row>
    <row r="311" spans="1:4" x14ac:dyDescent="0.3">
      <c r="A311" s="1">
        <v>43900.538012731478</v>
      </c>
      <c r="B311">
        <v>30.9025999999999</v>
      </c>
      <c r="C311">
        <v>881.420666666599</v>
      </c>
      <c r="D311">
        <v>-107.630666666708</v>
      </c>
    </row>
    <row r="312" spans="1:4" x14ac:dyDescent="0.3">
      <c r="A312" s="1">
        <v>43900.538013888887</v>
      </c>
      <c r="B312">
        <v>31.002599999999902</v>
      </c>
      <c r="C312">
        <v>878.29799999992304</v>
      </c>
      <c r="D312">
        <v>-119.35633333337699</v>
      </c>
    </row>
    <row r="313" spans="1:4" x14ac:dyDescent="0.3">
      <c r="A313" s="1">
        <v>43900.538015046295</v>
      </c>
      <c r="B313">
        <v>31.102599999999999</v>
      </c>
      <c r="C313">
        <v>879.33133333325804</v>
      </c>
      <c r="D313">
        <v>-117.680000000048</v>
      </c>
    </row>
    <row r="314" spans="1:4" x14ac:dyDescent="0.3">
      <c r="A314" s="1">
        <v>43900.538016203704</v>
      </c>
      <c r="B314">
        <v>31.2026</v>
      </c>
      <c r="C314">
        <v>877.05799999992905</v>
      </c>
      <c r="D314">
        <v>-115.86100000003501</v>
      </c>
    </row>
    <row r="315" spans="1:4" x14ac:dyDescent="0.3">
      <c r="A315" s="1">
        <v>43900.538017361112</v>
      </c>
      <c r="B315">
        <v>31.302600000000002</v>
      </c>
      <c r="C315">
        <v>874.29933333326198</v>
      </c>
      <c r="D315">
        <v>-110.368333333368</v>
      </c>
    </row>
    <row r="316" spans="1:4" x14ac:dyDescent="0.3">
      <c r="A316" s="1">
        <v>43900.53801851852</v>
      </c>
      <c r="B316">
        <v>31.4025999999999</v>
      </c>
      <c r="C316">
        <v>871.29633333326501</v>
      </c>
      <c r="D316">
        <v>-125.88800000003801</v>
      </c>
    </row>
    <row r="317" spans="1:4" x14ac:dyDescent="0.3">
      <c r="A317" s="1">
        <v>43900.538019675929</v>
      </c>
      <c r="B317">
        <v>31.502599999999902</v>
      </c>
      <c r="C317">
        <v>878.84366666659298</v>
      </c>
      <c r="D317">
        <v>-135.94200000004699</v>
      </c>
    </row>
    <row r="318" spans="1:4" x14ac:dyDescent="0.3">
      <c r="A318" s="1">
        <v>43900.53802083333</v>
      </c>
      <c r="B318">
        <v>31.602599999999999</v>
      </c>
      <c r="C318">
        <v>899.40799999992305</v>
      </c>
      <c r="D318">
        <v>-128.637666666706</v>
      </c>
    </row>
    <row r="319" spans="1:4" x14ac:dyDescent="0.3">
      <c r="A319" s="1">
        <v>43900.538021990738</v>
      </c>
      <c r="B319">
        <v>31.7026</v>
      </c>
      <c r="C319">
        <v>922.90466666659302</v>
      </c>
      <c r="D319">
        <v>-105.111333333372</v>
      </c>
    </row>
    <row r="320" spans="1:4" x14ac:dyDescent="0.3">
      <c r="A320" s="1">
        <v>43900.538023148147</v>
      </c>
      <c r="B320">
        <v>31.802600000000002</v>
      </c>
      <c r="C320">
        <v>927.77299999993397</v>
      </c>
      <c r="D320">
        <v>-102.290666666701</v>
      </c>
    </row>
    <row r="321" spans="1:4" x14ac:dyDescent="0.3">
      <c r="A321" s="1">
        <v>43900.538024305555</v>
      </c>
      <c r="B321">
        <v>31.9026</v>
      </c>
      <c r="C321">
        <v>930.19466666660298</v>
      </c>
      <c r="D321">
        <v>-104.26300000003801</v>
      </c>
    </row>
    <row r="322" spans="1:4" x14ac:dyDescent="0.3">
      <c r="A322" s="1">
        <v>43900.538025462964</v>
      </c>
      <c r="B322">
        <v>32.002600000000001</v>
      </c>
      <c r="C322">
        <v>926.348666666594</v>
      </c>
      <c r="D322">
        <v>-108.428666666707</v>
      </c>
    </row>
    <row r="323" spans="1:4" x14ac:dyDescent="0.3">
      <c r="A323" s="1">
        <v>43900.538026620372</v>
      </c>
      <c r="B323">
        <v>32.102600000000002</v>
      </c>
      <c r="C323">
        <v>923.94466666659503</v>
      </c>
      <c r="D323">
        <v>-115.276000000042</v>
      </c>
    </row>
    <row r="324" spans="1:4" x14ac:dyDescent="0.3">
      <c r="A324" s="1">
        <v>43900.53802777778</v>
      </c>
      <c r="B324">
        <v>32.202599999999997</v>
      </c>
      <c r="C324">
        <v>920.52733333325398</v>
      </c>
      <c r="D324">
        <v>-122.888666666704</v>
      </c>
    </row>
    <row r="325" spans="1:4" x14ac:dyDescent="0.3">
      <c r="A325" s="1">
        <v>43900.538028935189</v>
      </c>
      <c r="B325">
        <v>32.302599999999998</v>
      </c>
      <c r="C325">
        <v>920.62066666658905</v>
      </c>
      <c r="D325">
        <v>-125.706000000047</v>
      </c>
    </row>
    <row r="326" spans="1:4" x14ac:dyDescent="0.3">
      <c r="A326" s="1">
        <v>43900.53803009259</v>
      </c>
      <c r="B326">
        <v>32.4026</v>
      </c>
      <c r="C326">
        <v>918.71933333326103</v>
      </c>
      <c r="D326">
        <v>-127.50866666670299</v>
      </c>
    </row>
    <row r="327" spans="1:4" x14ac:dyDescent="0.3">
      <c r="A327" s="1">
        <v>43900.538031249998</v>
      </c>
      <c r="B327">
        <v>32.502600000000001</v>
      </c>
      <c r="C327">
        <v>916.45933333325797</v>
      </c>
      <c r="D327">
        <v>-114.672666666707</v>
      </c>
    </row>
    <row r="328" spans="1:4" x14ac:dyDescent="0.3">
      <c r="A328" s="1">
        <v>43900.538032407407</v>
      </c>
      <c r="B328">
        <v>32.602600000000002</v>
      </c>
      <c r="C328">
        <v>917.04599999992695</v>
      </c>
      <c r="D328">
        <v>-104.563000000043</v>
      </c>
    </row>
    <row r="329" spans="1:4" x14ac:dyDescent="0.3">
      <c r="A329" s="1">
        <v>43900.538033564815</v>
      </c>
      <c r="B329">
        <v>32.702599999999997</v>
      </c>
      <c r="C329">
        <v>921.47066666658895</v>
      </c>
      <c r="D329">
        <v>-81.771333333373803</v>
      </c>
    </row>
    <row r="330" spans="1:4" x14ac:dyDescent="0.3">
      <c r="A330" s="1">
        <v>43900.538034722224</v>
      </c>
      <c r="B330">
        <v>32.802599999999998</v>
      </c>
      <c r="C330">
        <v>920.68133333325898</v>
      </c>
      <c r="D330">
        <v>-35.870000000039099</v>
      </c>
    </row>
    <row r="331" spans="1:4" x14ac:dyDescent="0.3">
      <c r="A331" s="1">
        <v>43900.538035879632</v>
      </c>
      <c r="B331">
        <v>32.9026</v>
      </c>
      <c r="C331">
        <v>928.24499999993702</v>
      </c>
      <c r="D331">
        <v>4.0833333332958901</v>
      </c>
    </row>
    <row r="332" spans="1:4" x14ac:dyDescent="0.3">
      <c r="A332" s="1">
        <v>43900.53803703704</v>
      </c>
      <c r="B332">
        <v>33.002600000000001</v>
      </c>
      <c r="C332">
        <v>926.13466666659394</v>
      </c>
      <c r="D332">
        <v>6.3676666666295496</v>
      </c>
    </row>
    <row r="333" spans="1:4" x14ac:dyDescent="0.3">
      <c r="A333" s="1">
        <v>43900.538038194441</v>
      </c>
      <c r="B333">
        <v>33.102600000000002</v>
      </c>
      <c r="C333">
        <v>929.70699999992803</v>
      </c>
      <c r="D333">
        <v>15.4933333333011</v>
      </c>
    </row>
    <row r="334" spans="1:4" x14ac:dyDescent="0.3">
      <c r="A334" s="1">
        <v>43900.53803935185</v>
      </c>
      <c r="B334">
        <v>33.202599999999897</v>
      </c>
      <c r="C334">
        <v>931.85099999993804</v>
      </c>
      <c r="D334">
        <v>13.0576666666365</v>
      </c>
    </row>
    <row r="335" spans="1:4" x14ac:dyDescent="0.3">
      <c r="A335" s="1">
        <v>43900.538040509258</v>
      </c>
      <c r="B335">
        <v>33.302599999999998</v>
      </c>
      <c r="C335">
        <v>940.58266666660995</v>
      </c>
      <c r="D335">
        <v>14.0016666666315</v>
      </c>
    </row>
    <row r="336" spans="1:4" x14ac:dyDescent="0.3">
      <c r="A336" s="1">
        <v>43900.538041666667</v>
      </c>
      <c r="B336">
        <v>33.4025999999999</v>
      </c>
      <c r="C336">
        <v>943.24499999994805</v>
      </c>
      <c r="D336">
        <v>16.498999999966198</v>
      </c>
    </row>
    <row r="337" spans="1:4" x14ac:dyDescent="0.3">
      <c r="A337" s="1">
        <v>43900.538042824075</v>
      </c>
      <c r="B337">
        <v>33.502600000000001</v>
      </c>
      <c r="C337">
        <v>943.05866666660904</v>
      </c>
      <c r="D337">
        <v>13.1586666666218</v>
      </c>
    </row>
    <row r="338" spans="1:4" x14ac:dyDescent="0.3">
      <c r="A338" s="1">
        <v>43900.538043981483</v>
      </c>
      <c r="B338">
        <v>33.602599999999903</v>
      </c>
      <c r="C338">
        <v>945.08333333326902</v>
      </c>
      <c r="D338">
        <v>-0.51900000004403901</v>
      </c>
    </row>
    <row r="339" spans="1:4" x14ac:dyDescent="0.3">
      <c r="A339" s="1">
        <v>43900.538045138892</v>
      </c>
      <c r="B339">
        <v>33.702599999999997</v>
      </c>
      <c r="C339">
        <v>949.67366666660803</v>
      </c>
      <c r="D339">
        <v>1.57299999995302</v>
      </c>
    </row>
    <row r="340" spans="1:4" x14ac:dyDescent="0.3">
      <c r="A340" s="1">
        <v>43900.538046296293</v>
      </c>
      <c r="B340">
        <v>33.802599999999998</v>
      </c>
      <c r="C340">
        <v>958.44433333327697</v>
      </c>
      <c r="D340">
        <v>10.812666666630101</v>
      </c>
    </row>
    <row r="341" spans="1:4" x14ac:dyDescent="0.3">
      <c r="A341" s="1">
        <v>43900.538047453701</v>
      </c>
      <c r="B341">
        <v>33.9026</v>
      </c>
      <c r="C341">
        <v>962.53033333326698</v>
      </c>
      <c r="D341">
        <v>13.872333333296501</v>
      </c>
    </row>
    <row r="342" spans="1:4" x14ac:dyDescent="0.3">
      <c r="A342" s="1">
        <v>43900.53804861111</v>
      </c>
      <c r="B342">
        <v>34.002600000000001</v>
      </c>
      <c r="C342">
        <v>968.60166666660496</v>
      </c>
      <c r="D342">
        <v>16.455333333299901</v>
      </c>
    </row>
    <row r="343" spans="1:4" x14ac:dyDescent="0.3">
      <c r="A343" s="1">
        <v>43900.538049768518</v>
      </c>
      <c r="B343">
        <v>34.102600000000002</v>
      </c>
      <c r="C343">
        <v>974.20799999993903</v>
      </c>
      <c r="D343">
        <v>35.205666666637804</v>
      </c>
    </row>
    <row r="344" spans="1:4" x14ac:dyDescent="0.3">
      <c r="A344" s="1">
        <v>43900.538050925927</v>
      </c>
      <c r="B344">
        <v>34.202599999999997</v>
      </c>
      <c r="C344">
        <v>975.44333333327404</v>
      </c>
      <c r="D344">
        <v>70.7653333333066</v>
      </c>
    </row>
    <row r="345" spans="1:4" x14ac:dyDescent="0.3">
      <c r="A345" s="1">
        <v>43900.538052083335</v>
      </c>
      <c r="B345">
        <v>34.302599999999998</v>
      </c>
      <c r="C345">
        <v>976.06999999994298</v>
      </c>
      <c r="D345">
        <v>70.509999999961494</v>
      </c>
    </row>
    <row r="346" spans="1:4" x14ac:dyDescent="0.3">
      <c r="A346" s="1">
        <v>43900.538053240743</v>
      </c>
      <c r="B346">
        <v>34.4026</v>
      </c>
      <c r="C346">
        <v>975.87533333327599</v>
      </c>
      <c r="D346">
        <v>34.6046666666196</v>
      </c>
    </row>
    <row r="347" spans="1:4" x14ac:dyDescent="0.3">
      <c r="A347" s="1">
        <v>43900.538054398145</v>
      </c>
      <c r="B347">
        <v>34.502600000000001</v>
      </c>
      <c r="C347">
        <v>973.80666666660602</v>
      </c>
      <c r="D347">
        <v>11.3029999999639</v>
      </c>
    </row>
    <row r="348" spans="1:4" x14ac:dyDescent="0.3">
      <c r="A348" s="1">
        <v>43900.538055555553</v>
      </c>
      <c r="B348">
        <v>34.602600000000002</v>
      </c>
      <c r="C348">
        <v>972.45099999993101</v>
      </c>
      <c r="D348">
        <v>9.5313333332948407</v>
      </c>
    </row>
    <row r="349" spans="1:4" x14ac:dyDescent="0.3">
      <c r="A349" s="1">
        <v>43900.538056712961</v>
      </c>
      <c r="B349">
        <v>34.702599999999997</v>
      </c>
      <c r="C349">
        <v>973.27866666660498</v>
      </c>
      <c r="D349">
        <v>45.688333333297003</v>
      </c>
    </row>
    <row r="350" spans="1:4" x14ac:dyDescent="0.3">
      <c r="A350" s="1">
        <v>43900.53805787037</v>
      </c>
      <c r="B350">
        <v>34.802599999999998</v>
      </c>
      <c r="C350">
        <v>974.72033333326999</v>
      </c>
      <c r="D350">
        <v>53.075999999963102</v>
      </c>
    </row>
    <row r="351" spans="1:4" x14ac:dyDescent="0.3">
      <c r="A351" s="1">
        <v>43900.538059027778</v>
      </c>
      <c r="B351">
        <v>34.9025999999999</v>
      </c>
      <c r="C351">
        <v>973.02166666660901</v>
      </c>
      <c r="D351">
        <v>78.368333333293506</v>
      </c>
    </row>
    <row r="352" spans="1:4" x14ac:dyDescent="0.3">
      <c r="A352" s="1">
        <v>43900.538060185187</v>
      </c>
      <c r="B352">
        <v>35.002600000000001</v>
      </c>
      <c r="C352">
        <v>970.91599999993798</v>
      </c>
      <c r="D352">
        <v>97.248666666621503</v>
      </c>
    </row>
    <row r="353" spans="1:4" x14ac:dyDescent="0.3">
      <c r="A353" s="1">
        <v>43900.538061342595</v>
      </c>
      <c r="B353">
        <v>35.102599999999903</v>
      </c>
      <c r="C353">
        <v>970.46399999994003</v>
      </c>
      <c r="D353">
        <v>90.0919999999618</v>
      </c>
    </row>
    <row r="354" spans="1:4" x14ac:dyDescent="0.3">
      <c r="A354" s="1">
        <v>43900.538062500003</v>
      </c>
      <c r="B354">
        <v>35.202599999999897</v>
      </c>
      <c r="C354">
        <v>967.26433333327896</v>
      </c>
      <c r="D354">
        <v>85.231333333294998</v>
      </c>
    </row>
    <row r="355" spans="1:4" x14ac:dyDescent="0.3">
      <c r="A355" s="1">
        <v>43900.538063657405</v>
      </c>
      <c r="B355">
        <v>35.302599999999998</v>
      </c>
      <c r="C355">
        <v>972.709333333269</v>
      </c>
      <c r="D355">
        <v>23.1033333332879</v>
      </c>
    </row>
    <row r="356" spans="1:4" x14ac:dyDescent="0.3">
      <c r="A356" s="1">
        <v>43900.538064814813</v>
      </c>
      <c r="B356">
        <v>35.4025999999999</v>
      </c>
      <c r="C356">
        <v>976.722999999938</v>
      </c>
      <c r="D356">
        <v>14.2466666666291</v>
      </c>
    </row>
    <row r="357" spans="1:4" x14ac:dyDescent="0.3">
      <c r="A357" s="1">
        <v>43900.538065972221</v>
      </c>
      <c r="B357">
        <v>35.502600000000001</v>
      </c>
      <c r="C357">
        <v>987.51499999992996</v>
      </c>
      <c r="D357">
        <v>100.73099999996499</v>
      </c>
    </row>
    <row r="358" spans="1:4" x14ac:dyDescent="0.3">
      <c r="A358" s="1">
        <v>43900.53806712963</v>
      </c>
      <c r="B358">
        <v>35.602600000000002</v>
      </c>
      <c r="C358">
        <v>1002.2076666665899</v>
      </c>
      <c r="D358">
        <v>111.619999999958</v>
      </c>
    </row>
    <row r="359" spans="1:4" x14ac:dyDescent="0.3">
      <c r="A359" s="1">
        <v>43900.538068287038</v>
      </c>
      <c r="B359">
        <v>35.702599999999897</v>
      </c>
      <c r="C359">
        <v>1010.24333333326</v>
      </c>
      <c r="D359">
        <v>80.834666666614893</v>
      </c>
    </row>
    <row r="360" spans="1:4" x14ac:dyDescent="0.3">
      <c r="A360" s="1">
        <v>43900.538069444447</v>
      </c>
      <c r="B360">
        <v>35.802599999999998</v>
      </c>
      <c r="C360">
        <v>1009.18266666659</v>
      </c>
      <c r="D360">
        <v>16.711666666623501</v>
      </c>
    </row>
    <row r="361" spans="1:4" x14ac:dyDescent="0.3">
      <c r="A361" s="1">
        <v>43900.538070601855</v>
      </c>
      <c r="B361">
        <v>35.9025999999999</v>
      </c>
      <c r="C361">
        <v>1006.60333333326</v>
      </c>
      <c r="D361">
        <v>7.0219999999638603</v>
      </c>
    </row>
    <row r="362" spans="1:4" x14ac:dyDescent="0.3">
      <c r="A362" s="1">
        <v>43900.538071759256</v>
      </c>
      <c r="B362">
        <v>36.002600000000001</v>
      </c>
      <c r="C362">
        <v>1006.05633333326</v>
      </c>
      <c r="D362">
        <v>4.13466666663225</v>
      </c>
    </row>
    <row r="363" spans="1:4" x14ac:dyDescent="0.3">
      <c r="A363" s="1">
        <v>43900.538072916665</v>
      </c>
      <c r="B363">
        <v>36.102599999999903</v>
      </c>
      <c r="C363">
        <v>1005.26766666658</v>
      </c>
      <c r="D363">
        <v>8.1713333333027602</v>
      </c>
    </row>
    <row r="364" spans="1:4" x14ac:dyDescent="0.3">
      <c r="A364" s="1">
        <v>43900.538074074073</v>
      </c>
      <c r="B364">
        <v>36.202599999999997</v>
      </c>
      <c r="C364">
        <v>1004.3903333332501</v>
      </c>
      <c r="D364">
        <v>39.317666666633997</v>
      </c>
    </row>
    <row r="365" spans="1:4" x14ac:dyDescent="0.3">
      <c r="A365" s="1">
        <v>43900.538075231481</v>
      </c>
      <c r="B365">
        <v>36.302599999999998</v>
      </c>
      <c r="C365">
        <v>1003.45499999992</v>
      </c>
      <c r="D365">
        <v>41.829999999961302</v>
      </c>
    </row>
    <row r="366" spans="1:4" x14ac:dyDescent="0.3">
      <c r="A366" s="1">
        <v>43900.53807638889</v>
      </c>
      <c r="B366">
        <v>36.4025999999999</v>
      </c>
      <c r="C366">
        <v>1005.4669999999199</v>
      </c>
      <c r="D366">
        <v>127.41899999995201</v>
      </c>
    </row>
    <row r="367" spans="1:4" x14ac:dyDescent="0.3">
      <c r="A367" s="1">
        <v>43900.538077546298</v>
      </c>
      <c r="B367">
        <v>36.502600000000001</v>
      </c>
      <c r="C367">
        <v>1005.63499999992</v>
      </c>
      <c r="D367">
        <v>122.590666666632</v>
      </c>
    </row>
    <row r="368" spans="1:4" x14ac:dyDescent="0.3">
      <c r="A368" s="1">
        <v>43900.538078703707</v>
      </c>
      <c r="B368">
        <v>36.602599999999903</v>
      </c>
      <c r="C368">
        <v>1011.41199999993</v>
      </c>
      <c r="D368">
        <v>114.353666666621</v>
      </c>
    </row>
    <row r="369" spans="1:4" x14ac:dyDescent="0.3">
      <c r="A369" s="1">
        <v>43900.538079861108</v>
      </c>
      <c r="B369">
        <v>36.702599999999997</v>
      </c>
      <c r="C369">
        <v>1013.28533333326</v>
      </c>
      <c r="D369">
        <v>103.81666666661999</v>
      </c>
    </row>
    <row r="370" spans="1:4" x14ac:dyDescent="0.3">
      <c r="A370" s="1">
        <v>43900.538081018516</v>
      </c>
      <c r="B370">
        <v>36.802599999999998</v>
      </c>
      <c r="C370">
        <v>1012.23099999992</v>
      </c>
      <c r="D370">
        <v>129.81233333329499</v>
      </c>
    </row>
    <row r="371" spans="1:4" x14ac:dyDescent="0.3">
      <c r="A371" s="1">
        <v>43900.538082175925</v>
      </c>
      <c r="B371">
        <v>36.9025999999999</v>
      </c>
      <c r="C371">
        <v>1017.4666666666</v>
      </c>
      <c r="D371">
        <v>132.68666666662099</v>
      </c>
    </row>
    <row r="372" spans="1:4" x14ac:dyDescent="0.3">
      <c r="A372" s="1">
        <v>43900.538083333333</v>
      </c>
      <c r="B372">
        <v>37.002600000000001</v>
      </c>
      <c r="C372">
        <v>1015.94699999993</v>
      </c>
      <c r="D372">
        <v>149.73566666662501</v>
      </c>
    </row>
    <row r="373" spans="1:4" x14ac:dyDescent="0.3">
      <c r="A373" s="1">
        <v>43900.538084490741</v>
      </c>
      <c r="B373">
        <v>37.102600000000002</v>
      </c>
      <c r="C373">
        <v>1019.81633333326</v>
      </c>
      <c r="D373">
        <v>141.99033333329299</v>
      </c>
    </row>
    <row r="374" spans="1:4" x14ac:dyDescent="0.3">
      <c r="A374" s="1">
        <v>43900.53808564815</v>
      </c>
      <c r="B374">
        <v>37.202599999999997</v>
      </c>
      <c r="C374">
        <v>1019.0206666666001</v>
      </c>
      <c r="D374">
        <v>141.076666666622</v>
      </c>
    </row>
    <row r="375" spans="1:4" x14ac:dyDescent="0.3">
      <c r="A375" s="1">
        <v>43900.538086805558</v>
      </c>
      <c r="B375">
        <v>37.302599999999998</v>
      </c>
      <c r="C375">
        <v>1021.73833333327</v>
      </c>
      <c r="D375">
        <v>135.24966666661999</v>
      </c>
    </row>
    <row r="376" spans="1:4" x14ac:dyDescent="0.3">
      <c r="A376" s="1">
        <v>43900.538087962967</v>
      </c>
      <c r="B376">
        <v>37.4025999999999</v>
      </c>
      <c r="C376">
        <v>1022.48266666659</v>
      </c>
      <c r="D376">
        <v>134.77599999995701</v>
      </c>
    </row>
    <row r="377" spans="1:4" x14ac:dyDescent="0.3">
      <c r="A377" s="1">
        <v>43900.538089120368</v>
      </c>
      <c r="B377">
        <v>37.502600000000001</v>
      </c>
      <c r="C377">
        <v>1020.66633333326</v>
      </c>
      <c r="D377">
        <v>133.176333333287</v>
      </c>
    </row>
    <row r="378" spans="1:4" x14ac:dyDescent="0.3">
      <c r="A378" s="1">
        <v>43900.538090277776</v>
      </c>
      <c r="B378">
        <v>37.602599999999903</v>
      </c>
      <c r="C378">
        <v>1023.70533333326</v>
      </c>
      <c r="D378">
        <v>145.48899999996499</v>
      </c>
    </row>
    <row r="379" spans="1:4" x14ac:dyDescent="0.3">
      <c r="A379" s="1">
        <v>43900.538091435184</v>
      </c>
      <c r="B379">
        <v>37.702599999999997</v>
      </c>
      <c r="C379">
        <v>1036.90333333327</v>
      </c>
      <c r="D379">
        <v>140.76366666662901</v>
      </c>
    </row>
    <row r="380" spans="1:4" x14ac:dyDescent="0.3">
      <c r="A380" s="1">
        <v>43900.538092592593</v>
      </c>
      <c r="B380">
        <v>37.802599999999998</v>
      </c>
      <c r="C380">
        <v>1054.06799999993</v>
      </c>
      <c r="D380">
        <v>139.38966666662199</v>
      </c>
    </row>
    <row r="381" spans="1:4" x14ac:dyDescent="0.3">
      <c r="A381" s="1">
        <v>43900.538093750001</v>
      </c>
      <c r="B381">
        <v>37.9025999999999</v>
      </c>
      <c r="C381">
        <v>1056.9516666666</v>
      </c>
      <c r="D381">
        <v>160.688999999955</v>
      </c>
    </row>
    <row r="382" spans="1:4" x14ac:dyDescent="0.3">
      <c r="A382" s="1">
        <v>43900.53809490741</v>
      </c>
      <c r="B382">
        <v>38.002600000000001</v>
      </c>
      <c r="C382">
        <v>1062.5716666666001</v>
      </c>
      <c r="D382">
        <v>158.211666666621</v>
      </c>
    </row>
    <row r="383" spans="1:4" x14ac:dyDescent="0.3">
      <c r="A383" s="1">
        <v>43900.538096064818</v>
      </c>
      <c r="B383">
        <v>38.102599999999903</v>
      </c>
      <c r="C383">
        <v>1061.5336666665901</v>
      </c>
      <c r="D383">
        <v>154.27599999995601</v>
      </c>
    </row>
    <row r="384" spans="1:4" x14ac:dyDescent="0.3">
      <c r="A384" s="1">
        <v>43900.538097222219</v>
      </c>
      <c r="B384">
        <v>38.202599999999897</v>
      </c>
      <c r="C384">
        <v>1060.37233333327</v>
      </c>
      <c r="D384">
        <v>147.09399999997001</v>
      </c>
    </row>
    <row r="385" spans="1:4" x14ac:dyDescent="0.3">
      <c r="A385" s="1">
        <v>43900.538098379628</v>
      </c>
      <c r="B385">
        <v>38.302599999999998</v>
      </c>
      <c r="C385">
        <v>1059.4629999999399</v>
      </c>
      <c r="D385">
        <v>146.11433333330399</v>
      </c>
    </row>
    <row r="386" spans="1:4" x14ac:dyDescent="0.3">
      <c r="A386" s="1">
        <v>43900.538099537036</v>
      </c>
      <c r="B386">
        <v>38.4025999999999</v>
      </c>
      <c r="C386">
        <v>1055.2273333332701</v>
      </c>
      <c r="D386">
        <v>145.521333333294</v>
      </c>
    </row>
    <row r="387" spans="1:4" x14ac:dyDescent="0.3">
      <c r="A387" s="1">
        <v>43900.538100694444</v>
      </c>
      <c r="B387">
        <v>38.502600000000001</v>
      </c>
      <c r="C387">
        <v>1049.2696666666</v>
      </c>
      <c r="D387">
        <v>163.426999999956</v>
      </c>
    </row>
    <row r="388" spans="1:4" x14ac:dyDescent="0.3">
      <c r="A388" s="1">
        <v>43900.538101851853</v>
      </c>
      <c r="B388">
        <v>38.602599999999903</v>
      </c>
      <c r="C388">
        <v>1047.7629999999299</v>
      </c>
      <c r="D388">
        <v>173.32599999995799</v>
      </c>
    </row>
    <row r="389" spans="1:4" x14ac:dyDescent="0.3">
      <c r="A389" s="1">
        <v>43900.538103009261</v>
      </c>
      <c r="B389">
        <v>38.702599999999897</v>
      </c>
      <c r="C389">
        <v>1046.5413333332599</v>
      </c>
      <c r="D389">
        <v>196.675666666631</v>
      </c>
    </row>
    <row r="390" spans="1:4" x14ac:dyDescent="0.3">
      <c r="A390" s="1">
        <v>43900.53810416667</v>
      </c>
      <c r="B390">
        <v>38.802599999999998</v>
      </c>
      <c r="C390">
        <v>1051.45233333327</v>
      </c>
      <c r="D390">
        <v>168.05099999995301</v>
      </c>
    </row>
    <row r="391" spans="1:4" x14ac:dyDescent="0.3">
      <c r="A391" s="1">
        <v>43900.538105324071</v>
      </c>
      <c r="B391">
        <v>38.9025999999999</v>
      </c>
      <c r="C391">
        <v>1046.5786666665999</v>
      </c>
      <c r="D391">
        <v>206.901999999955</v>
      </c>
    </row>
    <row r="392" spans="1:4" x14ac:dyDescent="0.3">
      <c r="A392" s="1">
        <v>43900.538106481479</v>
      </c>
      <c r="B392">
        <v>39.002600000000001</v>
      </c>
      <c r="C392">
        <v>1048.80599999993</v>
      </c>
      <c r="D392">
        <v>175.63899999995999</v>
      </c>
    </row>
    <row r="393" spans="1:4" x14ac:dyDescent="0.3">
      <c r="A393" s="1">
        <v>43900.538107638888</v>
      </c>
      <c r="B393">
        <v>39.102599999999903</v>
      </c>
      <c r="C393">
        <v>1049.33533333327</v>
      </c>
      <c r="D393">
        <v>163.785666666629</v>
      </c>
    </row>
    <row r="394" spans="1:4" x14ac:dyDescent="0.3">
      <c r="A394" s="1">
        <v>43900.538108796296</v>
      </c>
      <c r="B394">
        <v>39.202599999999997</v>
      </c>
      <c r="C394">
        <v>1050.0326666666001</v>
      </c>
      <c r="D394">
        <v>160.66199999995899</v>
      </c>
    </row>
    <row r="395" spans="1:4" x14ac:dyDescent="0.3">
      <c r="A395" s="1">
        <v>43900.538109953704</v>
      </c>
      <c r="B395">
        <v>39.302599999999899</v>
      </c>
      <c r="C395">
        <v>1053.8716666666</v>
      </c>
      <c r="D395">
        <v>159.12633333329001</v>
      </c>
    </row>
    <row r="396" spans="1:4" x14ac:dyDescent="0.3">
      <c r="A396" s="1">
        <v>43900.538111111113</v>
      </c>
      <c r="B396">
        <v>39.4025999999999</v>
      </c>
      <c r="C396">
        <v>1060.9149999999299</v>
      </c>
      <c r="D396">
        <v>184.34933333329101</v>
      </c>
    </row>
    <row r="397" spans="1:4" x14ac:dyDescent="0.3">
      <c r="A397" s="1">
        <v>43900.538112268521</v>
      </c>
      <c r="B397">
        <v>39.502600000000001</v>
      </c>
      <c r="C397">
        <v>1063.1456666665899</v>
      </c>
      <c r="D397">
        <v>215.95466666662099</v>
      </c>
    </row>
    <row r="398" spans="1:4" x14ac:dyDescent="0.3">
      <c r="A398" s="1">
        <v>43900.538113425922</v>
      </c>
      <c r="B398">
        <v>39.602599999999903</v>
      </c>
      <c r="C398">
        <v>1070.03833333327</v>
      </c>
      <c r="D398">
        <v>212.93466666662201</v>
      </c>
    </row>
    <row r="399" spans="1:4" x14ac:dyDescent="0.3">
      <c r="A399" s="1">
        <v>43900.538114583331</v>
      </c>
      <c r="B399">
        <v>39.702599999999997</v>
      </c>
      <c r="C399">
        <v>1082.6096666665901</v>
      </c>
      <c r="D399">
        <v>186.55099999995701</v>
      </c>
    </row>
    <row r="400" spans="1:4" x14ac:dyDescent="0.3">
      <c r="A400" s="1">
        <v>43900.538115740739</v>
      </c>
      <c r="B400">
        <v>39.802599999999899</v>
      </c>
      <c r="C400">
        <v>1083.9909999999199</v>
      </c>
      <c r="D400">
        <v>172.86133333329701</v>
      </c>
    </row>
    <row r="401" spans="1:4" x14ac:dyDescent="0.3">
      <c r="A401" s="1">
        <v>43900.538116898148</v>
      </c>
      <c r="B401">
        <v>39.9025999999999</v>
      </c>
      <c r="C401">
        <v>1080.2806666665899</v>
      </c>
      <c r="D401">
        <v>187.32133333329</v>
      </c>
    </row>
    <row r="402" spans="1:4" x14ac:dyDescent="0.3">
      <c r="A402" s="1">
        <v>43900.538118055556</v>
      </c>
      <c r="B402">
        <v>40.002600000000001</v>
      </c>
      <c r="C402">
        <v>1081.64333333326</v>
      </c>
      <c r="D402">
        <v>187.22399999995699</v>
      </c>
    </row>
    <row r="403" spans="1:4" x14ac:dyDescent="0.3">
      <c r="A403" s="1">
        <v>43900.538119212964</v>
      </c>
      <c r="B403">
        <v>40.102599999999903</v>
      </c>
      <c r="C403">
        <v>1082.8209999999201</v>
      </c>
      <c r="D403">
        <v>194.17199999995799</v>
      </c>
    </row>
    <row r="404" spans="1:4" x14ac:dyDescent="0.3">
      <c r="A404" s="1">
        <v>43900.538120370373</v>
      </c>
      <c r="B404">
        <v>40.202599999999997</v>
      </c>
      <c r="C404">
        <v>1081.9533333332499</v>
      </c>
      <c r="D404">
        <v>205.147333333294</v>
      </c>
    </row>
    <row r="405" spans="1:4" x14ac:dyDescent="0.3">
      <c r="A405" s="1">
        <v>43900.538121527781</v>
      </c>
      <c r="B405">
        <v>40.302599999999899</v>
      </c>
      <c r="C405">
        <v>1081.8876666665899</v>
      </c>
      <c r="D405">
        <v>204.59599999996101</v>
      </c>
    </row>
    <row r="406" spans="1:4" x14ac:dyDescent="0.3">
      <c r="A406" s="1">
        <v>43900.538122685182</v>
      </c>
      <c r="B406">
        <v>40.4025999999999</v>
      </c>
      <c r="C406">
        <v>1081.65133333325</v>
      </c>
      <c r="D406">
        <v>217.726333333296</v>
      </c>
    </row>
    <row r="407" spans="1:4" x14ac:dyDescent="0.3">
      <c r="A407" s="1">
        <v>43900.538123842591</v>
      </c>
      <c r="B407">
        <v>40.502600000000001</v>
      </c>
      <c r="C407">
        <v>1081.25933333325</v>
      </c>
      <c r="D407">
        <v>225.62233333329701</v>
      </c>
    </row>
    <row r="408" spans="1:4" x14ac:dyDescent="0.3">
      <c r="A408" s="1">
        <v>43900.538124999999</v>
      </c>
      <c r="B408">
        <v>40.602599999999903</v>
      </c>
      <c r="C408">
        <v>1082.7813333332499</v>
      </c>
      <c r="D408">
        <v>224.179333333296</v>
      </c>
    </row>
    <row r="409" spans="1:4" x14ac:dyDescent="0.3">
      <c r="A409" s="1">
        <v>43900.538126157408</v>
      </c>
      <c r="B409">
        <v>40.702599999999997</v>
      </c>
      <c r="C409">
        <v>1085.95833333325</v>
      </c>
      <c r="D409">
        <v>206.762666666624</v>
      </c>
    </row>
    <row r="410" spans="1:4" x14ac:dyDescent="0.3">
      <c r="A410" s="1">
        <v>43900.538127314816</v>
      </c>
      <c r="B410">
        <v>40.802599999999899</v>
      </c>
      <c r="C410">
        <v>1087.5129999999201</v>
      </c>
      <c r="D410">
        <v>211.81666666662599</v>
      </c>
    </row>
    <row r="411" spans="1:4" x14ac:dyDescent="0.3">
      <c r="A411" s="1">
        <v>43900.538128472224</v>
      </c>
      <c r="B411">
        <v>40.9025999999999</v>
      </c>
      <c r="C411">
        <v>1089.40033333325</v>
      </c>
      <c r="D411">
        <v>217.54399999996801</v>
      </c>
    </row>
    <row r="412" spans="1:4" x14ac:dyDescent="0.3">
      <c r="A412" s="1">
        <v>43900.538129629633</v>
      </c>
      <c r="B412">
        <v>41.002600000000001</v>
      </c>
      <c r="C412">
        <v>1089.4819999999199</v>
      </c>
      <c r="D412">
        <v>216.258333333293</v>
      </c>
    </row>
    <row r="413" spans="1:4" x14ac:dyDescent="0.3">
      <c r="A413" s="1">
        <v>43900.538130787034</v>
      </c>
      <c r="B413">
        <v>41.102599999999903</v>
      </c>
      <c r="C413">
        <v>1086.6749999999099</v>
      </c>
      <c r="D413">
        <v>229.438333333298</v>
      </c>
    </row>
    <row r="414" spans="1:4" x14ac:dyDescent="0.3">
      <c r="A414" s="1">
        <v>43900.538131944442</v>
      </c>
      <c r="B414">
        <v>41.202599999999997</v>
      </c>
      <c r="C414">
        <v>1086.8309999999101</v>
      </c>
      <c r="D414">
        <v>226.769333333297</v>
      </c>
    </row>
    <row r="415" spans="1:4" x14ac:dyDescent="0.3">
      <c r="A415" s="1">
        <v>43900.538133101851</v>
      </c>
      <c r="B415">
        <v>41.302599999999899</v>
      </c>
      <c r="C415">
        <v>1084.81699999992</v>
      </c>
      <c r="D415">
        <v>230.72633333329199</v>
      </c>
    </row>
    <row r="416" spans="1:4" x14ac:dyDescent="0.3">
      <c r="A416" s="1">
        <v>43900.538134259259</v>
      </c>
      <c r="B416">
        <v>41.4026</v>
      </c>
      <c r="C416">
        <v>1086.4286666665801</v>
      </c>
      <c r="D416">
        <v>244.222999999954</v>
      </c>
    </row>
    <row r="417" spans="1:4" x14ac:dyDescent="0.3">
      <c r="A417" s="1">
        <v>43900.538135416668</v>
      </c>
      <c r="B417">
        <v>41.502600000000001</v>
      </c>
      <c r="C417">
        <v>1089.74633333324</v>
      </c>
      <c r="D417">
        <v>231.02033333329399</v>
      </c>
    </row>
    <row r="418" spans="1:4" x14ac:dyDescent="0.3">
      <c r="A418" s="1">
        <v>43900.538136574076</v>
      </c>
      <c r="B418">
        <v>41.602600000000002</v>
      </c>
      <c r="C418">
        <v>1092.6666666665899</v>
      </c>
      <c r="D418">
        <v>216.60566666662501</v>
      </c>
    </row>
    <row r="419" spans="1:4" x14ac:dyDescent="0.3">
      <c r="A419" s="1">
        <v>43900.538137731484</v>
      </c>
      <c r="B419">
        <v>41.702599999999897</v>
      </c>
      <c r="C419">
        <v>1106.5013333332599</v>
      </c>
      <c r="D419">
        <v>212.270333333287</v>
      </c>
    </row>
    <row r="420" spans="1:4" x14ac:dyDescent="0.3">
      <c r="A420" s="1">
        <v>43900.538138888885</v>
      </c>
      <c r="B420">
        <v>41.802599999999899</v>
      </c>
      <c r="C420">
        <v>1113.6563333332699</v>
      </c>
      <c r="D420">
        <v>228.542333333291</v>
      </c>
    </row>
    <row r="421" spans="1:4" x14ac:dyDescent="0.3">
      <c r="A421" s="1">
        <v>43900.538140046294</v>
      </c>
      <c r="B421">
        <v>41.9026</v>
      </c>
      <c r="C421">
        <v>1115.09599999994</v>
      </c>
      <c r="D421">
        <v>243.871666666621</v>
      </c>
    </row>
    <row r="422" spans="1:4" x14ac:dyDescent="0.3">
      <c r="A422" s="1">
        <v>43900.538141203702</v>
      </c>
      <c r="B422">
        <v>42.002600000000001</v>
      </c>
      <c r="C422">
        <v>1116.6559999999299</v>
      </c>
      <c r="D422">
        <v>248.40166666662299</v>
      </c>
    </row>
    <row r="423" spans="1:4" x14ac:dyDescent="0.3">
      <c r="A423" s="1">
        <v>43900.538142361111</v>
      </c>
      <c r="B423">
        <v>42.102600000000002</v>
      </c>
      <c r="C423">
        <v>1117.1646666666099</v>
      </c>
      <c r="D423">
        <v>251.42699999994201</v>
      </c>
    </row>
    <row r="424" spans="1:4" x14ac:dyDescent="0.3">
      <c r="A424" s="1">
        <v>43900.538143518519</v>
      </c>
      <c r="B424">
        <v>42.202599999999897</v>
      </c>
      <c r="C424">
        <v>1117.41033333327</v>
      </c>
      <c r="D424">
        <v>258.51166666662198</v>
      </c>
    </row>
    <row r="425" spans="1:4" x14ac:dyDescent="0.3">
      <c r="A425" s="1">
        <v>43900.538144675927</v>
      </c>
      <c r="B425">
        <v>42.302599999999899</v>
      </c>
      <c r="C425">
        <v>1117.5419999999301</v>
      </c>
      <c r="D425">
        <v>260.002666666626</v>
      </c>
    </row>
    <row r="426" spans="1:4" x14ac:dyDescent="0.3">
      <c r="A426" s="1">
        <v>43900.538145833336</v>
      </c>
      <c r="B426">
        <v>42.4025999999999</v>
      </c>
      <c r="C426">
        <v>1117.85533333327</v>
      </c>
      <c r="D426">
        <v>253.094666666623</v>
      </c>
    </row>
    <row r="427" spans="1:4" x14ac:dyDescent="0.3">
      <c r="A427" s="1">
        <v>43900.538146990744</v>
      </c>
      <c r="B427">
        <v>42.502600000000001</v>
      </c>
      <c r="C427">
        <v>1119.39099999994</v>
      </c>
      <c r="D427">
        <v>239.08466666662201</v>
      </c>
    </row>
    <row r="428" spans="1:4" x14ac:dyDescent="0.3">
      <c r="A428" s="1">
        <v>43900.538148148145</v>
      </c>
      <c r="B428">
        <v>42.602599999999903</v>
      </c>
      <c r="C428">
        <v>1119.00999999994</v>
      </c>
      <c r="D428">
        <v>229.80199999996299</v>
      </c>
    </row>
    <row r="429" spans="1:4" x14ac:dyDescent="0.3">
      <c r="A429" s="1">
        <v>43900.538149305554</v>
      </c>
      <c r="B429">
        <v>42.702599999999997</v>
      </c>
      <c r="C429">
        <v>1115.8416666666001</v>
      </c>
      <c r="D429">
        <v>230.709999999963</v>
      </c>
    </row>
    <row r="430" spans="1:4" x14ac:dyDescent="0.3">
      <c r="A430" s="1">
        <v>43900.538150462962</v>
      </c>
      <c r="B430">
        <v>42.802599999999899</v>
      </c>
      <c r="C430">
        <v>1111.8206666665999</v>
      </c>
      <c r="D430">
        <v>261.78533333328801</v>
      </c>
    </row>
    <row r="431" spans="1:4" x14ac:dyDescent="0.3">
      <c r="A431" s="1">
        <v>43900.538151620371</v>
      </c>
      <c r="B431">
        <v>42.9026</v>
      </c>
      <c r="C431">
        <v>1113.2236666665999</v>
      </c>
      <c r="D431">
        <v>259.03766666661897</v>
      </c>
    </row>
    <row r="432" spans="1:4" x14ac:dyDescent="0.3">
      <c r="A432" s="1">
        <v>43900.538152777779</v>
      </c>
      <c r="B432">
        <v>43.002600000000001</v>
      </c>
      <c r="C432">
        <v>1108.80433333326</v>
      </c>
      <c r="D432">
        <v>280.49033333328998</v>
      </c>
    </row>
    <row r="433" spans="1:4" x14ac:dyDescent="0.3">
      <c r="A433" s="1">
        <v>43900.538153935187</v>
      </c>
      <c r="B433">
        <v>43.102599999999903</v>
      </c>
      <c r="C433">
        <v>1109.1573333332601</v>
      </c>
      <c r="D433">
        <v>272.967333333282</v>
      </c>
    </row>
    <row r="434" spans="1:4" x14ac:dyDescent="0.3">
      <c r="A434" s="1">
        <v>43900.538155092596</v>
      </c>
      <c r="B434">
        <v>43.202599999999997</v>
      </c>
      <c r="C434">
        <v>1108.9059999999199</v>
      </c>
      <c r="D434">
        <v>270.29433333329098</v>
      </c>
    </row>
    <row r="435" spans="1:4" x14ac:dyDescent="0.3">
      <c r="A435" s="1">
        <v>43900.538156249997</v>
      </c>
      <c r="B435">
        <v>43.302599999999899</v>
      </c>
      <c r="C435">
        <v>1108.6649999999199</v>
      </c>
      <c r="D435">
        <v>267.73133333328701</v>
      </c>
    </row>
    <row r="436" spans="1:4" x14ac:dyDescent="0.3">
      <c r="A436" s="1">
        <v>43900.538157407405</v>
      </c>
      <c r="B436">
        <v>43.4026</v>
      </c>
      <c r="C436">
        <v>1123.43966666659</v>
      </c>
      <c r="D436">
        <v>254.39766666662001</v>
      </c>
    </row>
    <row r="437" spans="1:4" x14ac:dyDescent="0.3">
      <c r="A437" s="1">
        <v>43900.538158564814</v>
      </c>
      <c r="B437">
        <v>43.502600000000001</v>
      </c>
      <c r="C437">
        <v>1126.8546666666</v>
      </c>
      <c r="D437">
        <v>266.211333333298</v>
      </c>
    </row>
    <row r="438" spans="1:4" x14ac:dyDescent="0.3">
      <c r="A438" s="1">
        <v>43900.538159722222</v>
      </c>
      <c r="B438">
        <v>43.602599999999903</v>
      </c>
      <c r="C438">
        <v>1128.2956666666</v>
      </c>
      <c r="D438">
        <v>275.96966666662399</v>
      </c>
    </row>
    <row r="439" spans="1:4" x14ac:dyDescent="0.3">
      <c r="A439" s="1">
        <v>43900.538160879631</v>
      </c>
      <c r="B439">
        <v>43.702599999999997</v>
      </c>
      <c r="C439">
        <v>1136.90133333326</v>
      </c>
      <c r="D439">
        <v>285.20999999996002</v>
      </c>
    </row>
    <row r="440" spans="1:4" x14ac:dyDescent="0.3">
      <c r="A440" s="1">
        <v>43900.538162037039</v>
      </c>
      <c r="B440">
        <v>43.802599999999899</v>
      </c>
      <c r="C440">
        <v>1144.87333333326</v>
      </c>
      <c r="D440">
        <v>279.860333333288</v>
      </c>
    </row>
    <row r="441" spans="1:4" x14ac:dyDescent="0.3">
      <c r="A441" s="1">
        <v>43900.538163194447</v>
      </c>
      <c r="B441">
        <v>43.9026</v>
      </c>
      <c r="C441">
        <v>1145.4909999999199</v>
      </c>
      <c r="D441">
        <v>272.13266666661201</v>
      </c>
    </row>
    <row r="442" spans="1:4" x14ac:dyDescent="0.3">
      <c r="A442" s="1">
        <v>43900.538164351849</v>
      </c>
      <c r="B442">
        <v>44.002600000000001</v>
      </c>
      <c r="C442">
        <v>1145.28733333326</v>
      </c>
      <c r="D442">
        <v>270.79366666662003</v>
      </c>
    </row>
    <row r="443" spans="1:4" x14ac:dyDescent="0.3">
      <c r="A443" s="1">
        <v>43900.538165509257</v>
      </c>
      <c r="B443">
        <v>44.102600000000002</v>
      </c>
      <c r="C443">
        <v>1143.21966666659</v>
      </c>
      <c r="D443">
        <v>268.27533333327801</v>
      </c>
    </row>
    <row r="444" spans="1:4" x14ac:dyDescent="0.3">
      <c r="A444" s="1">
        <v>43900.538166666665</v>
      </c>
      <c r="B444">
        <v>44.202599999999897</v>
      </c>
      <c r="C444">
        <v>1141.7513333332599</v>
      </c>
      <c r="D444">
        <v>271.33533333327603</v>
      </c>
    </row>
    <row r="445" spans="1:4" x14ac:dyDescent="0.3">
      <c r="A445" s="1">
        <v>43900.538167824074</v>
      </c>
      <c r="B445">
        <v>44.302599999999899</v>
      </c>
      <c r="C445">
        <v>1142.9046666666</v>
      </c>
      <c r="D445">
        <v>275.64866666661902</v>
      </c>
    </row>
    <row r="446" spans="1:4" x14ac:dyDescent="0.3">
      <c r="A446" s="1">
        <v>43900.538168981482</v>
      </c>
      <c r="B446">
        <v>44.4026</v>
      </c>
      <c r="C446">
        <v>1140.24933333327</v>
      </c>
      <c r="D446">
        <v>281.12833333329098</v>
      </c>
    </row>
    <row r="447" spans="1:4" x14ac:dyDescent="0.3">
      <c r="A447" s="1">
        <v>43900.538170138891</v>
      </c>
      <c r="B447">
        <v>44.502600000000001</v>
      </c>
      <c r="C447">
        <v>1136.46833333326</v>
      </c>
      <c r="D447">
        <v>294.17099999996401</v>
      </c>
    </row>
    <row r="448" spans="1:4" x14ac:dyDescent="0.3">
      <c r="A448" s="1">
        <v>43900.538171296299</v>
      </c>
      <c r="B448">
        <v>44.602599999999903</v>
      </c>
      <c r="C448">
        <v>1135.7356666665901</v>
      </c>
      <c r="D448">
        <v>294.47266666663398</v>
      </c>
    </row>
    <row r="449" spans="1:4" x14ac:dyDescent="0.3">
      <c r="A449" s="1">
        <v>43900.5381724537</v>
      </c>
      <c r="B449">
        <v>44.702599999999897</v>
      </c>
      <c r="C449">
        <v>1134.8866666665999</v>
      </c>
      <c r="D449">
        <v>290.68699999996699</v>
      </c>
    </row>
    <row r="450" spans="1:4" x14ac:dyDescent="0.3">
      <c r="A450" s="1">
        <v>43900.538173611109</v>
      </c>
      <c r="B450">
        <v>44.802599999999899</v>
      </c>
      <c r="C450">
        <v>1142.0223333332599</v>
      </c>
      <c r="D450">
        <v>287.54766666662999</v>
      </c>
    </row>
    <row r="451" spans="1:4" x14ac:dyDescent="0.3">
      <c r="A451" s="1">
        <v>43900.538174768517</v>
      </c>
      <c r="B451">
        <v>44.9026</v>
      </c>
      <c r="C451">
        <v>1138.9819999999299</v>
      </c>
      <c r="D451">
        <v>300.05266666662101</v>
      </c>
    </row>
    <row r="452" spans="1:4" x14ac:dyDescent="0.3">
      <c r="A452" s="1">
        <v>43900.538175925925</v>
      </c>
      <c r="B452">
        <v>45.002600000000001</v>
      </c>
      <c r="C452">
        <v>1146.2256666665901</v>
      </c>
      <c r="D452">
        <v>303.83766666662302</v>
      </c>
    </row>
    <row r="453" spans="1:4" x14ac:dyDescent="0.3">
      <c r="A453" s="1">
        <v>43900.538177083334</v>
      </c>
      <c r="B453">
        <v>45.102599999999903</v>
      </c>
      <c r="C453">
        <v>1148.4056666665799</v>
      </c>
      <c r="D453">
        <v>300.629999999956</v>
      </c>
    </row>
    <row r="454" spans="1:4" x14ac:dyDescent="0.3">
      <c r="A454" s="1">
        <v>43900.538178240742</v>
      </c>
      <c r="B454">
        <v>45.202599999999997</v>
      </c>
      <c r="C454">
        <v>1147.8666666665999</v>
      </c>
      <c r="D454">
        <v>299.46299999995801</v>
      </c>
    </row>
    <row r="455" spans="1:4" x14ac:dyDescent="0.3">
      <c r="A455" s="1">
        <v>43900.538179398151</v>
      </c>
      <c r="B455">
        <v>45.302599999999899</v>
      </c>
      <c r="C455">
        <v>1147.7059999999401</v>
      </c>
      <c r="D455">
        <v>298.596333333286</v>
      </c>
    </row>
    <row r="456" spans="1:4" x14ac:dyDescent="0.3">
      <c r="A456" s="1">
        <v>43900.538180555559</v>
      </c>
      <c r="B456">
        <v>45.4026</v>
      </c>
      <c r="C456">
        <v>1144.26599999992</v>
      </c>
      <c r="D456">
        <v>300.73399999995303</v>
      </c>
    </row>
    <row r="457" spans="1:4" x14ac:dyDescent="0.3">
      <c r="A457" s="1">
        <v>43900.53818171296</v>
      </c>
      <c r="B457">
        <v>45.502600000000001</v>
      </c>
      <c r="C457">
        <v>1141.00699999993</v>
      </c>
      <c r="D457">
        <v>309.75799999996002</v>
      </c>
    </row>
    <row r="458" spans="1:4" x14ac:dyDescent="0.3">
      <c r="A458" s="1">
        <v>43900.538182870368</v>
      </c>
      <c r="B458">
        <v>45.602599999999903</v>
      </c>
      <c r="C458">
        <v>1138.59433333326</v>
      </c>
      <c r="D458">
        <v>317.80466666662801</v>
      </c>
    </row>
    <row r="459" spans="1:4" x14ac:dyDescent="0.3">
      <c r="A459" s="1">
        <v>43900.538184027777</v>
      </c>
      <c r="B459">
        <v>45.702599999999997</v>
      </c>
      <c r="C459">
        <v>1149.14266666659</v>
      </c>
      <c r="D459">
        <v>313.35533333329897</v>
      </c>
    </row>
    <row r="460" spans="1:4" x14ac:dyDescent="0.3">
      <c r="A460" s="1">
        <v>43900.538185185185</v>
      </c>
      <c r="B460">
        <v>45.802599999999899</v>
      </c>
      <c r="C460">
        <v>1163.76733333326</v>
      </c>
      <c r="D460">
        <v>301.55599999996201</v>
      </c>
    </row>
    <row r="461" spans="1:4" x14ac:dyDescent="0.3">
      <c r="A461" s="1">
        <v>43900.538186342594</v>
      </c>
      <c r="B461">
        <v>45.9026</v>
      </c>
      <c r="C461">
        <v>1164.3306666665901</v>
      </c>
      <c r="D461">
        <v>302.960666666625</v>
      </c>
    </row>
    <row r="462" spans="1:4" x14ac:dyDescent="0.3">
      <c r="A462" s="1">
        <v>43900.538187500002</v>
      </c>
      <c r="B462">
        <v>46.002600000000001</v>
      </c>
      <c r="C462">
        <v>1166.4533333332599</v>
      </c>
      <c r="D462">
        <v>303.64799999995699</v>
      </c>
    </row>
    <row r="463" spans="1:4" x14ac:dyDescent="0.3">
      <c r="A463" s="1">
        <v>43900.538188657411</v>
      </c>
      <c r="B463">
        <v>46.102600000000002</v>
      </c>
      <c r="C463">
        <v>1171.80633333325</v>
      </c>
      <c r="D463">
        <v>303.92699999996199</v>
      </c>
    </row>
    <row r="464" spans="1:4" x14ac:dyDescent="0.3">
      <c r="A464" s="1">
        <v>43900.538189814812</v>
      </c>
      <c r="B464">
        <v>46.202599999999897</v>
      </c>
      <c r="C464">
        <v>1172.20899999992</v>
      </c>
      <c r="D464">
        <v>309.17133333330003</v>
      </c>
    </row>
    <row r="465" spans="1:4" x14ac:dyDescent="0.3">
      <c r="A465" s="1">
        <v>43900.53819097222</v>
      </c>
      <c r="B465">
        <v>46.302599999999899</v>
      </c>
      <c r="C465">
        <v>1171.7449999999201</v>
      </c>
      <c r="D465">
        <v>318.05933333329398</v>
      </c>
    </row>
    <row r="466" spans="1:4" x14ac:dyDescent="0.3">
      <c r="A466" s="1">
        <v>43900.538192129628</v>
      </c>
      <c r="B466">
        <v>46.4026</v>
      </c>
      <c r="C466">
        <v>1171.6293333332601</v>
      </c>
      <c r="D466">
        <v>320.79733333329</v>
      </c>
    </row>
    <row r="467" spans="1:4" x14ac:dyDescent="0.3">
      <c r="A467" s="1">
        <v>43900.538193287037</v>
      </c>
      <c r="B467">
        <v>46.502600000000001</v>
      </c>
      <c r="C467">
        <v>1170.0789999999199</v>
      </c>
      <c r="D467">
        <v>330.46233333329502</v>
      </c>
    </row>
    <row r="468" spans="1:4" x14ac:dyDescent="0.3">
      <c r="A468" s="1">
        <v>43900.538194444445</v>
      </c>
      <c r="B468">
        <v>46.602600000000002</v>
      </c>
      <c r="C468">
        <v>1169.46866666659</v>
      </c>
      <c r="D468">
        <v>331.62699999995601</v>
      </c>
    </row>
    <row r="469" spans="1:4" x14ac:dyDescent="0.3">
      <c r="A469" s="1">
        <v>43900.538195601854</v>
      </c>
      <c r="B469">
        <v>46.702599999999897</v>
      </c>
      <c r="C469">
        <v>1166.44966666659</v>
      </c>
      <c r="D469">
        <v>328.53033333328</v>
      </c>
    </row>
    <row r="470" spans="1:4" x14ac:dyDescent="0.3">
      <c r="A470" s="1">
        <v>43900.538196759262</v>
      </c>
      <c r="B470">
        <v>46.802599999999899</v>
      </c>
      <c r="C470">
        <v>1161.10299999992</v>
      </c>
      <c r="D470">
        <v>319.17499999995698</v>
      </c>
    </row>
    <row r="471" spans="1:4" x14ac:dyDescent="0.3">
      <c r="A471" s="1">
        <v>43900.538197916663</v>
      </c>
      <c r="B471">
        <v>46.9026</v>
      </c>
      <c r="C471">
        <v>1161.03766666659</v>
      </c>
      <c r="D471">
        <v>344.524333333301</v>
      </c>
    </row>
    <row r="472" spans="1:4" x14ac:dyDescent="0.3">
      <c r="A472" s="1">
        <v>43900.538199074072</v>
      </c>
      <c r="B472">
        <v>47.002600000000001</v>
      </c>
      <c r="C472">
        <v>1154.78833333326</v>
      </c>
      <c r="D472">
        <v>346.85366666662799</v>
      </c>
    </row>
    <row r="473" spans="1:4" x14ac:dyDescent="0.3">
      <c r="A473" s="1">
        <v>43900.53820023148</v>
      </c>
      <c r="B473">
        <v>47.102599999999903</v>
      </c>
      <c r="C473">
        <v>1145.95866666658</v>
      </c>
      <c r="D473">
        <v>347.83499999995701</v>
      </c>
    </row>
    <row r="474" spans="1:4" x14ac:dyDescent="0.3">
      <c r="A474" s="1">
        <v>43900.538201388888</v>
      </c>
      <c r="B474">
        <v>47.202599999999997</v>
      </c>
      <c r="C474">
        <v>1142.8403333332601</v>
      </c>
      <c r="D474">
        <v>349.48633333329502</v>
      </c>
    </row>
    <row r="475" spans="1:4" x14ac:dyDescent="0.3">
      <c r="A475" s="1">
        <v>43900.538202546297</v>
      </c>
      <c r="B475">
        <v>47.302599999999899</v>
      </c>
      <c r="C475">
        <v>1137.72899999993</v>
      </c>
      <c r="D475">
        <v>346.09766666662898</v>
      </c>
    </row>
    <row r="476" spans="1:4" x14ac:dyDescent="0.3">
      <c r="A476" s="1">
        <v>43900.538203703705</v>
      </c>
      <c r="B476">
        <v>47.4026</v>
      </c>
      <c r="C476">
        <v>1147.7363333332701</v>
      </c>
      <c r="D476">
        <v>359.75433333329198</v>
      </c>
    </row>
    <row r="477" spans="1:4" x14ac:dyDescent="0.3">
      <c r="A477" s="1">
        <v>43900.538204861114</v>
      </c>
      <c r="B477">
        <v>47.502600000000001</v>
      </c>
      <c r="C477">
        <v>1166.3473333332599</v>
      </c>
      <c r="D477">
        <v>352.79199999996399</v>
      </c>
    </row>
    <row r="478" spans="1:4" x14ac:dyDescent="0.3">
      <c r="A478" s="1">
        <v>43900.538206018522</v>
      </c>
      <c r="B478">
        <v>47.602599999999903</v>
      </c>
      <c r="C478">
        <v>1172.4169999999201</v>
      </c>
      <c r="D478">
        <v>341.73033333329499</v>
      </c>
    </row>
    <row r="479" spans="1:4" x14ac:dyDescent="0.3">
      <c r="A479" s="1">
        <v>43900.538207175923</v>
      </c>
      <c r="B479">
        <v>47.702599999999997</v>
      </c>
      <c r="C479">
        <v>1181.60499999991</v>
      </c>
      <c r="D479">
        <v>340.24166666662597</v>
      </c>
    </row>
    <row r="480" spans="1:4" x14ac:dyDescent="0.3">
      <c r="A480" s="1">
        <v>43900.538208333332</v>
      </c>
      <c r="B480">
        <v>47.802599999999899</v>
      </c>
      <c r="C480">
        <v>1180.64099999992</v>
      </c>
      <c r="D480">
        <v>347.175666666626</v>
      </c>
    </row>
    <row r="481" spans="1:4" x14ac:dyDescent="0.3">
      <c r="A481" s="1">
        <v>43900.53820949074</v>
      </c>
      <c r="B481">
        <v>47.9026</v>
      </c>
      <c r="C481">
        <v>1176.94966666659</v>
      </c>
      <c r="D481">
        <v>375.40766666662103</v>
      </c>
    </row>
    <row r="482" spans="1:4" x14ac:dyDescent="0.3">
      <c r="A482" s="1">
        <v>43900.538210648148</v>
      </c>
      <c r="B482">
        <v>48.002600000000001</v>
      </c>
      <c r="C482">
        <v>1173.97766666659</v>
      </c>
      <c r="D482">
        <v>382.18199999994499</v>
      </c>
    </row>
    <row r="483" spans="1:4" x14ac:dyDescent="0.3">
      <c r="A483" s="1">
        <v>43900.538211805557</v>
      </c>
      <c r="B483">
        <v>48.102599999999903</v>
      </c>
      <c r="C483">
        <v>1172.4063333332499</v>
      </c>
      <c r="D483">
        <v>381.92933333328</v>
      </c>
    </row>
    <row r="484" spans="1:4" x14ac:dyDescent="0.3">
      <c r="A484" s="1">
        <v>43900.538212962965</v>
      </c>
      <c r="B484">
        <v>48.202599999999997</v>
      </c>
      <c r="C484">
        <v>1173.0506666665799</v>
      </c>
      <c r="D484">
        <v>379.58166666661901</v>
      </c>
    </row>
    <row r="485" spans="1:4" x14ac:dyDescent="0.3">
      <c r="A485" s="1">
        <v>43900.538214120374</v>
      </c>
      <c r="B485">
        <v>48.302599999999899</v>
      </c>
      <c r="C485">
        <v>1171.02799999992</v>
      </c>
      <c r="D485">
        <v>378.03766666662199</v>
      </c>
    </row>
    <row r="486" spans="1:4" x14ac:dyDescent="0.3">
      <c r="A486" s="1">
        <v>43900.538215277775</v>
      </c>
      <c r="B486">
        <v>48.4026</v>
      </c>
      <c r="C486">
        <v>1171.71866666659</v>
      </c>
      <c r="D486">
        <v>375.95633333329101</v>
      </c>
    </row>
    <row r="487" spans="1:4" x14ac:dyDescent="0.3">
      <c r="A487" s="1">
        <v>43900.538216435183</v>
      </c>
      <c r="B487">
        <v>48.502600000000001</v>
      </c>
      <c r="C487">
        <v>1171.8579999999199</v>
      </c>
      <c r="D487">
        <v>372.50733333328799</v>
      </c>
    </row>
    <row r="488" spans="1:4" x14ac:dyDescent="0.3">
      <c r="A488" s="1">
        <v>43900.538217592592</v>
      </c>
      <c r="B488">
        <v>48.602600000000002</v>
      </c>
      <c r="C488">
        <v>1172.95933333325</v>
      </c>
      <c r="D488">
        <v>357.36399999995899</v>
      </c>
    </row>
    <row r="489" spans="1:4" x14ac:dyDescent="0.3">
      <c r="A489" s="1">
        <v>43900.53821875</v>
      </c>
      <c r="B489">
        <v>48.702599999999997</v>
      </c>
      <c r="C489">
        <v>1172.3036666665901</v>
      </c>
      <c r="D489">
        <v>348.96599999996403</v>
      </c>
    </row>
    <row r="490" spans="1:4" x14ac:dyDescent="0.3">
      <c r="A490" s="1">
        <v>43900.538219907408</v>
      </c>
      <c r="B490">
        <v>48.802599999999899</v>
      </c>
      <c r="C490">
        <v>1168.48799999992</v>
      </c>
      <c r="D490">
        <v>373.700333333289</v>
      </c>
    </row>
    <row r="491" spans="1:4" x14ac:dyDescent="0.3">
      <c r="A491" s="1">
        <v>43900.538221064817</v>
      </c>
      <c r="B491">
        <v>48.9026</v>
      </c>
      <c r="C491">
        <v>1177.9073333332501</v>
      </c>
      <c r="D491">
        <v>381.836666666621</v>
      </c>
    </row>
    <row r="492" spans="1:4" x14ac:dyDescent="0.3">
      <c r="A492" s="1">
        <v>43900.538222222225</v>
      </c>
      <c r="B492">
        <v>49.002600000000001</v>
      </c>
      <c r="C492">
        <v>1174.5956666666</v>
      </c>
      <c r="D492">
        <v>391.12399999995102</v>
      </c>
    </row>
    <row r="493" spans="1:4" x14ac:dyDescent="0.3">
      <c r="A493" s="1">
        <v>43900.538223379626</v>
      </c>
      <c r="B493">
        <v>49.102600000000002</v>
      </c>
      <c r="C493">
        <v>1184.88299999993</v>
      </c>
      <c r="D493">
        <v>406.54633333329099</v>
      </c>
    </row>
    <row r="494" spans="1:4" x14ac:dyDescent="0.3">
      <c r="A494" s="1">
        <v>43900.538224537035</v>
      </c>
      <c r="B494">
        <v>49.202599999999897</v>
      </c>
      <c r="C494">
        <v>1186.4456666665999</v>
      </c>
      <c r="D494">
        <v>410.05133333329297</v>
      </c>
    </row>
    <row r="495" spans="1:4" x14ac:dyDescent="0.3">
      <c r="A495" s="1">
        <v>43900.538225694443</v>
      </c>
      <c r="B495">
        <v>49.302599999999899</v>
      </c>
      <c r="C495">
        <v>1188.0983333332599</v>
      </c>
      <c r="D495">
        <v>400.21266666662098</v>
      </c>
    </row>
    <row r="496" spans="1:4" x14ac:dyDescent="0.3">
      <c r="A496" s="1">
        <v>43900.538226851852</v>
      </c>
      <c r="B496">
        <v>49.4026</v>
      </c>
      <c r="C496">
        <v>1184.5703333332499</v>
      </c>
      <c r="D496">
        <v>407.89799999995699</v>
      </c>
    </row>
    <row r="497" spans="1:4" x14ac:dyDescent="0.3">
      <c r="A497" s="1">
        <v>43900.53822800926</v>
      </c>
      <c r="B497">
        <v>49.502600000000001</v>
      </c>
      <c r="C497">
        <v>1185.1366666665899</v>
      </c>
      <c r="D497">
        <v>377.07866666662801</v>
      </c>
    </row>
    <row r="498" spans="1:4" x14ac:dyDescent="0.3">
      <c r="A498" s="1">
        <v>43900.538229166668</v>
      </c>
      <c r="B498">
        <v>49.602599999999903</v>
      </c>
      <c r="C498">
        <v>1171.84533333326</v>
      </c>
      <c r="D498">
        <v>369.929999999953</v>
      </c>
    </row>
    <row r="499" spans="1:4" x14ac:dyDescent="0.3">
      <c r="A499" s="1">
        <v>43900.538230324077</v>
      </c>
      <c r="B499">
        <v>49.702599999999997</v>
      </c>
      <c r="C499">
        <v>1166.79866666659</v>
      </c>
      <c r="D499">
        <v>390.22099999995601</v>
      </c>
    </row>
    <row r="500" spans="1:4" x14ac:dyDescent="0.3">
      <c r="A500" s="1">
        <v>43900.538231481478</v>
      </c>
      <c r="B500">
        <v>49.802599999999899</v>
      </c>
      <c r="C500">
        <v>1182.25833333326</v>
      </c>
      <c r="D500">
        <v>406.826999999961</v>
      </c>
    </row>
    <row r="501" spans="1:4" x14ac:dyDescent="0.3">
      <c r="A501" s="1">
        <v>43900.538232638886</v>
      </c>
      <c r="B501">
        <v>49.9026</v>
      </c>
      <c r="C501">
        <v>1200.3779999999199</v>
      </c>
      <c r="D501">
        <v>415.78133333329203</v>
      </c>
    </row>
    <row r="502" spans="1:4" x14ac:dyDescent="0.3">
      <c r="A502" s="1">
        <v>43900.538233796295</v>
      </c>
      <c r="B502">
        <v>50.002600000000001</v>
      </c>
      <c r="C502">
        <v>1202.6996666666</v>
      </c>
      <c r="D502">
        <v>398.19333333329598</v>
      </c>
    </row>
    <row r="503" spans="1:4" x14ac:dyDescent="0.3">
      <c r="A503" s="1">
        <v>43900.538234953703</v>
      </c>
      <c r="B503">
        <v>50.102599999999903</v>
      </c>
      <c r="C503">
        <v>1211.1186666665899</v>
      </c>
      <c r="D503">
        <v>395.745999999959</v>
      </c>
    </row>
    <row r="504" spans="1:4" x14ac:dyDescent="0.3">
      <c r="A504" s="1">
        <v>43900.538236111111</v>
      </c>
      <c r="B504">
        <v>50.202599999999997</v>
      </c>
      <c r="C504">
        <v>1213.40233333326</v>
      </c>
      <c r="D504">
        <v>390.27833333328499</v>
      </c>
    </row>
    <row r="505" spans="1:4" x14ac:dyDescent="0.3">
      <c r="A505" s="1">
        <v>43900.53823726852</v>
      </c>
      <c r="B505">
        <v>50.302599999999899</v>
      </c>
      <c r="C505">
        <v>1213.79833333326</v>
      </c>
      <c r="D505">
        <v>383.11366666662298</v>
      </c>
    </row>
    <row r="506" spans="1:4" x14ac:dyDescent="0.3">
      <c r="A506" s="1">
        <v>43900.538238425928</v>
      </c>
      <c r="B506">
        <v>50.4026</v>
      </c>
      <c r="C506">
        <v>1211.10433333326</v>
      </c>
      <c r="D506">
        <v>381.72866666661599</v>
      </c>
    </row>
    <row r="507" spans="1:4" x14ac:dyDescent="0.3">
      <c r="A507" s="1">
        <v>43900.538239583337</v>
      </c>
      <c r="B507">
        <v>50.502600000000001</v>
      </c>
      <c r="C507">
        <v>1209.0496666665999</v>
      </c>
      <c r="D507">
        <v>378.35033333328897</v>
      </c>
    </row>
    <row r="508" spans="1:4" x14ac:dyDescent="0.3">
      <c r="A508" s="1">
        <v>43900.538240740738</v>
      </c>
      <c r="B508">
        <v>50.602599999999903</v>
      </c>
      <c r="C508">
        <v>1207.7716666665999</v>
      </c>
      <c r="D508">
        <v>381.40766666661699</v>
      </c>
    </row>
    <row r="509" spans="1:4" x14ac:dyDescent="0.3">
      <c r="A509" s="1">
        <v>43900.538241898146</v>
      </c>
      <c r="B509">
        <v>50.702599999999997</v>
      </c>
      <c r="C509">
        <v>1204.41333333326</v>
      </c>
      <c r="D509">
        <v>385.670333333283</v>
      </c>
    </row>
    <row r="510" spans="1:4" x14ac:dyDescent="0.3">
      <c r="A510" s="1">
        <v>43900.538243055555</v>
      </c>
      <c r="B510">
        <v>50.802599999999899</v>
      </c>
      <c r="C510">
        <v>1197.6079999999299</v>
      </c>
      <c r="D510">
        <v>420.666333333289</v>
      </c>
    </row>
    <row r="511" spans="1:4" x14ac:dyDescent="0.3">
      <c r="A511" s="1">
        <v>43900.538244212963</v>
      </c>
      <c r="B511">
        <v>50.9026</v>
      </c>
      <c r="C511">
        <v>1201.59533333326</v>
      </c>
      <c r="D511">
        <v>409.58166666661998</v>
      </c>
    </row>
    <row r="512" spans="1:4" x14ac:dyDescent="0.3">
      <c r="A512" s="1">
        <v>43900.538245370371</v>
      </c>
      <c r="B512">
        <v>51.002600000000001</v>
      </c>
      <c r="C512">
        <v>1191.8519999999301</v>
      </c>
      <c r="D512">
        <v>456.16466666662302</v>
      </c>
    </row>
    <row r="513" spans="1:4" x14ac:dyDescent="0.3">
      <c r="A513" s="1">
        <v>43900.53824652778</v>
      </c>
      <c r="B513">
        <v>51.102600000000002</v>
      </c>
      <c r="C513">
        <v>1187.7123333332599</v>
      </c>
      <c r="D513">
        <v>436.54699999996001</v>
      </c>
    </row>
    <row r="514" spans="1:4" x14ac:dyDescent="0.3">
      <c r="A514" s="1">
        <v>43900.538247685188</v>
      </c>
      <c r="B514">
        <v>51.202599999999897</v>
      </c>
      <c r="C514">
        <v>1182.6686666665901</v>
      </c>
      <c r="D514">
        <v>421.00966666663101</v>
      </c>
    </row>
    <row r="515" spans="1:4" x14ac:dyDescent="0.3">
      <c r="A515" s="1">
        <v>43900.538248842589</v>
      </c>
      <c r="B515">
        <v>51.302599999999899</v>
      </c>
      <c r="C515">
        <v>1174.8296666665899</v>
      </c>
      <c r="D515">
        <v>421.52399999996601</v>
      </c>
    </row>
    <row r="516" spans="1:4" x14ac:dyDescent="0.3">
      <c r="A516" s="1">
        <v>43900.538249999998</v>
      </c>
      <c r="B516">
        <v>51.4026</v>
      </c>
      <c r="C516">
        <v>1170.6186666665899</v>
      </c>
      <c r="D516">
        <v>416.39733333329201</v>
      </c>
    </row>
    <row r="517" spans="1:4" x14ac:dyDescent="0.3">
      <c r="A517" s="1">
        <v>43900.538251157406</v>
      </c>
      <c r="B517">
        <v>51.502600000000001</v>
      </c>
      <c r="C517">
        <v>1168.34499999992</v>
      </c>
      <c r="D517">
        <v>413.27933333329997</v>
      </c>
    </row>
    <row r="518" spans="1:4" x14ac:dyDescent="0.3">
      <c r="A518" s="1">
        <v>43900.538252314815</v>
      </c>
      <c r="B518">
        <v>51.602600000000002</v>
      </c>
      <c r="C518">
        <v>1169.39199999992</v>
      </c>
      <c r="D518">
        <v>441.92266666662698</v>
      </c>
    </row>
    <row r="519" spans="1:4" x14ac:dyDescent="0.3">
      <c r="A519" s="1">
        <v>43900.538253472223</v>
      </c>
      <c r="B519">
        <v>51.702599999999897</v>
      </c>
      <c r="C519">
        <v>1188.10333333325</v>
      </c>
      <c r="D519">
        <v>461.87166666661801</v>
      </c>
    </row>
    <row r="520" spans="1:4" x14ac:dyDescent="0.3">
      <c r="A520" s="1">
        <v>43900.538254629631</v>
      </c>
      <c r="B520">
        <v>51.802599999999899</v>
      </c>
      <c r="C520">
        <v>1211.61299999993</v>
      </c>
      <c r="D520">
        <v>465.80033333328902</v>
      </c>
    </row>
    <row r="521" spans="1:4" x14ac:dyDescent="0.3">
      <c r="A521" s="1">
        <v>43900.53825578704</v>
      </c>
      <c r="B521">
        <v>51.9026</v>
      </c>
      <c r="C521">
        <v>1220.09299999993</v>
      </c>
      <c r="D521">
        <v>423.40533333329603</v>
      </c>
    </row>
    <row r="522" spans="1:4" x14ac:dyDescent="0.3">
      <c r="A522" s="1">
        <v>43900.538256944441</v>
      </c>
      <c r="B522">
        <v>52.002600000000001</v>
      </c>
      <c r="C522">
        <v>1220.1573333332601</v>
      </c>
      <c r="D522">
        <v>419.08133333328499</v>
      </c>
    </row>
    <row r="523" spans="1:4" x14ac:dyDescent="0.3">
      <c r="A523" s="1">
        <v>43900.538258101849</v>
      </c>
      <c r="B523">
        <v>52.102600000000002</v>
      </c>
      <c r="C523">
        <v>1218.25633333326</v>
      </c>
      <c r="D523">
        <v>418.37933333329102</v>
      </c>
    </row>
    <row r="524" spans="1:4" x14ac:dyDescent="0.3">
      <c r="A524" s="1">
        <v>43900.538259259258</v>
      </c>
      <c r="B524">
        <v>52.202599999999897</v>
      </c>
      <c r="C524">
        <v>1207.3426666666001</v>
      </c>
      <c r="D524">
        <v>426.395333333297</v>
      </c>
    </row>
    <row r="525" spans="1:4" x14ac:dyDescent="0.3">
      <c r="A525" s="1">
        <v>43900.538260416666</v>
      </c>
      <c r="B525">
        <v>52.302599999999899</v>
      </c>
      <c r="C525">
        <v>1199.04799999994</v>
      </c>
      <c r="D525">
        <v>431.49466666663301</v>
      </c>
    </row>
    <row r="526" spans="1:4" x14ac:dyDescent="0.3">
      <c r="A526" s="1">
        <v>43900.538261574075</v>
      </c>
      <c r="B526">
        <v>52.4026</v>
      </c>
      <c r="C526">
        <v>1193.86399999993</v>
      </c>
      <c r="D526">
        <v>432.96833333329801</v>
      </c>
    </row>
    <row r="527" spans="1:4" x14ac:dyDescent="0.3">
      <c r="A527" s="1">
        <v>43900.538262731483</v>
      </c>
      <c r="B527">
        <v>52.502600000000001</v>
      </c>
      <c r="C527">
        <v>1184.7543333332501</v>
      </c>
      <c r="D527">
        <v>439.86166666663001</v>
      </c>
    </row>
    <row r="528" spans="1:4" x14ac:dyDescent="0.3">
      <c r="A528" s="1">
        <v>43900.538263888891</v>
      </c>
      <c r="B528">
        <v>52.602599999999903</v>
      </c>
      <c r="C528">
        <v>1178.08366666658</v>
      </c>
      <c r="D528">
        <v>453.465333333302</v>
      </c>
    </row>
    <row r="529" spans="1:4" x14ac:dyDescent="0.3">
      <c r="A529" s="1">
        <v>43900.5382650463</v>
      </c>
      <c r="B529">
        <v>52.702599999999997</v>
      </c>
      <c r="C529">
        <v>1174.6063333332499</v>
      </c>
      <c r="D529">
        <v>467.00799999996599</v>
      </c>
    </row>
    <row r="530" spans="1:4" x14ac:dyDescent="0.3">
      <c r="A530" s="1">
        <v>43900.538266203701</v>
      </c>
      <c r="B530">
        <v>52.802599999999899</v>
      </c>
      <c r="C530">
        <v>1175.64333333325</v>
      </c>
      <c r="D530">
        <v>479.08066666661801</v>
      </c>
    </row>
    <row r="531" spans="1:4" x14ac:dyDescent="0.3">
      <c r="A531" s="1">
        <v>43900.538267361109</v>
      </c>
      <c r="B531">
        <v>52.9026</v>
      </c>
      <c r="C531">
        <v>1176.8299999999099</v>
      </c>
      <c r="D531">
        <v>452.13799999995598</v>
      </c>
    </row>
    <row r="532" spans="1:4" x14ac:dyDescent="0.3">
      <c r="A532" s="1">
        <v>43900.538268518518</v>
      </c>
      <c r="B532">
        <v>53.002600000000001</v>
      </c>
      <c r="C532">
        <v>1174.7939999999201</v>
      </c>
      <c r="D532">
        <v>485.99099999996298</v>
      </c>
    </row>
    <row r="533" spans="1:4" x14ac:dyDescent="0.3">
      <c r="A533" s="1">
        <v>43900.538269675926</v>
      </c>
      <c r="B533">
        <v>53.102599999999903</v>
      </c>
      <c r="C533">
        <v>1176.84299999992</v>
      </c>
      <c r="D533">
        <v>471.16166666662201</v>
      </c>
    </row>
    <row r="534" spans="1:4" x14ac:dyDescent="0.3">
      <c r="A534" s="1">
        <v>43900.538270833335</v>
      </c>
      <c r="B534">
        <v>53.202599999999997</v>
      </c>
      <c r="C534">
        <v>1178.7549999999301</v>
      </c>
      <c r="D534">
        <v>464.612666666623</v>
      </c>
    </row>
    <row r="535" spans="1:4" x14ac:dyDescent="0.3">
      <c r="A535" s="1">
        <v>43900.538271990743</v>
      </c>
      <c r="B535">
        <v>53.302599999999899</v>
      </c>
      <c r="C535">
        <v>1178.51599999992</v>
      </c>
      <c r="D535">
        <v>460.721666666624</v>
      </c>
    </row>
    <row r="536" spans="1:4" x14ac:dyDescent="0.3">
      <c r="A536" s="1">
        <v>43900.538273148151</v>
      </c>
      <c r="B536">
        <v>53.4026</v>
      </c>
      <c r="C536">
        <v>1183.8469999999199</v>
      </c>
      <c r="D536">
        <v>455.62433333329102</v>
      </c>
    </row>
    <row r="537" spans="1:4" x14ac:dyDescent="0.3">
      <c r="A537" s="1">
        <v>43900.538274305552</v>
      </c>
      <c r="B537">
        <v>53.502600000000001</v>
      </c>
      <c r="C537">
        <v>1202.8866666665999</v>
      </c>
      <c r="D537">
        <v>453.16533333329397</v>
      </c>
    </row>
    <row r="538" spans="1:4" x14ac:dyDescent="0.3">
      <c r="A538" s="1">
        <v>43900.538275462961</v>
      </c>
      <c r="B538">
        <v>53.602599999999903</v>
      </c>
      <c r="C538">
        <v>1204.69299999993</v>
      </c>
      <c r="D538">
        <v>483.483333333286</v>
      </c>
    </row>
    <row r="539" spans="1:4" x14ac:dyDescent="0.3">
      <c r="A539" s="1">
        <v>43900.538276620369</v>
      </c>
      <c r="B539">
        <v>53.702599999999997</v>
      </c>
      <c r="C539">
        <v>1202.67999999994</v>
      </c>
      <c r="D539">
        <v>491.28699999996297</v>
      </c>
    </row>
    <row r="540" spans="1:4" x14ac:dyDescent="0.3">
      <c r="A540" s="1">
        <v>43900.538277777778</v>
      </c>
      <c r="B540">
        <v>53.802599999999899</v>
      </c>
      <c r="C540">
        <v>1207.97999999993</v>
      </c>
      <c r="D540">
        <v>475.74499999995902</v>
      </c>
    </row>
    <row r="541" spans="1:4" x14ac:dyDescent="0.3">
      <c r="A541" s="1">
        <v>43900.538278935186</v>
      </c>
      <c r="B541">
        <v>53.9026</v>
      </c>
      <c r="C541">
        <v>1202.8296666665899</v>
      </c>
      <c r="D541">
        <v>477.05766666662998</v>
      </c>
    </row>
    <row r="542" spans="1:4" x14ac:dyDescent="0.3">
      <c r="A542" s="1">
        <v>43900.538280092595</v>
      </c>
      <c r="B542">
        <v>54.002600000000001</v>
      </c>
      <c r="C542">
        <v>1195.68133333326</v>
      </c>
      <c r="D542">
        <v>460.497333333303</v>
      </c>
    </row>
    <row r="543" spans="1:4" x14ac:dyDescent="0.3">
      <c r="A543" s="1">
        <v>43900.538281250003</v>
      </c>
      <c r="B543">
        <v>54.102600000000002</v>
      </c>
      <c r="C543">
        <v>1193.9176666665901</v>
      </c>
      <c r="D543">
        <v>460.96166666663697</v>
      </c>
    </row>
    <row r="544" spans="1:4" x14ac:dyDescent="0.3">
      <c r="A544" s="1">
        <v>43900.538282407404</v>
      </c>
      <c r="B544">
        <v>54.202599999999997</v>
      </c>
      <c r="C544">
        <v>1199.94899999993</v>
      </c>
      <c r="D544">
        <v>463.72466666662501</v>
      </c>
    </row>
    <row r="545" spans="1:4" x14ac:dyDescent="0.3">
      <c r="A545" s="1">
        <v>43900.538283564812</v>
      </c>
      <c r="B545">
        <v>54.302599999999899</v>
      </c>
      <c r="C545">
        <v>1202.87233333327</v>
      </c>
      <c r="D545">
        <v>468.61399999995899</v>
      </c>
    </row>
    <row r="546" spans="1:4" x14ac:dyDescent="0.3">
      <c r="A546" s="1">
        <v>43900.538284722221</v>
      </c>
      <c r="B546">
        <v>54.4026</v>
      </c>
      <c r="C546">
        <v>1206.51699999993</v>
      </c>
      <c r="D546">
        <v>471.70899999995601</v>
      </c>
    </row>
    <row r="547" spans="1:4" x14ac:dyDescent="0.3">
      <c r="A547" s="1">
        <v>43900.538285879629</v>
      </c>
      <c r="B547">
        <v>54.502600000000001</v>
      </c>
      <c r="C547">
        <v>1205.7819999999399</v>
      </c>
      <c r="D547">
        <v>478.49933333328897</v>
      </c>
    </row>
    <row r="548" spans="1:4" x14ac:dyDescent="0.3">
      <c r="A548" s="1">
        <v>43900.538287037038</v>
      </c>
      <c r="B548">
        <v>54.602600000000002</v>
      </c>
      <c r="C548">
        <v>1206.2436666665999</v>
      </c>
      <c r="D548">
        <v>496.23566666662202</v>
      </c>
    </row>
    <row r="549" spans="1:4" x14ac:dyDescent="0.3">
      <c r="A549" s="1">
        <v>43900.538288194446</v>
      </c>
      <c r="B549">
        <v>54.702599999999897</v>
      </c>
      <c r="C549">
        <v>1203.35333333327</v>
      </c>
      <c r="D549">
        <v>516.969333333289</v>
      </c>
    </row>
    <row r="550" spans="1:4" x14ac:dyDescent="0.3">
      <c r="A550" s="1">
        <v>43900.538289351854</v>
      </c>
      <c r="B550">
        <v>54.802599999999899</v>
      </c>
      <c r="C550">
        <v>1200.8299999999299</v>
      </c>
      <c r="D550">
        <v>502.49433333327897</v>
      </c>
    </row>
    <row r="551" spans="1:4" x14ac:dyDescent="0.3">
      <c r="A551" s="1">
        <v>43900.538290509263</v>
      </c>
      <c r="B551">
        <v>54.9026</v>
      </c>
      <c r="C551">
        <v>1208.7149999999299</v>
      </c>
      <c r="D551">
        <v>486.38266666662003</v>
      </c>
    </row>
    <row r="552" spans="1:4" x14ac:dyDescent="0.3">
      <c r="A552" s="1">
        <v>43900.538291666664</v>
      </c>
      <c r="B552">
        <v>55.002600000000001</v>
      </c>
      <c r="C552">
        <v>1203.3486666665999</v>
      </c>
      <c r="D552">
        <v>534.87533333328599</v>
      </c>
    </row>
    <row r="553" spans="1:4" x14ac:dyDescent="0.3">
      <c r="A553" s="1">
        <v>43900.538292824072</v>
      </c>
      <c r="B553">
        <v>55.102600000000002</v>
      </c>
      <c r="C553">
        <v>1212.79733333326</v>
      </c>
      <c r="D553">
        <v>495.32266666661798</v>
      </c>
    </row>
    <row r="554" spans="1:4" x14ac:dyDescent="0.3">
      <c r="A554" s="1">
        <v>43900.538293981481</v>
      </c>
      <c r="B554">
        <v>55.202599999999897</v>
      </c>
      <c r="C554">
        <v>1214.27599999993</v>
      </c>
      <c r="D554">
        <v>479.51199999994998</v>
      </c>
    </row>
    <row r="555" spans="1:4" x14ac:dyDescent="0.3">
      <c r="A555" s="1">
        <v>43900.538295138889</v>
      </c>
      <c r="B555">
        <v>55.302599999999899</v>
      </c>
      <c r="C555">
        <v>1213.5986666665999</v>
      </c>
      <c r="D555">
        <v>477.570666666617</v>
      </c>
    </row>
    <row r="556" spans="1:4" x14ac:dyDescent="0.3">
      <c r="A556" s="1">
        <v>43900.538296296298</v>
      </c>
      <c r="B556">
        <v>55.4026</v>
      </c>
      <c r="C556">
        <v>1210.2826666666001</v>
      </c>
      <c r="D556">
        <v>475.80999999994299</v>
      </c>
    </row>
    <row r="557" spans="1:4" x14ac:dyDescent="0.3">
      <c r="A557" s="1">
        <v>43900.538297453706</v>
      </c>
      <c r="B557">
        <v>55.502600000000001</v>
      </c>
      <c r="C557">
        <v>1204.3756666666</v>
      </c>
      <c r="D557">
        <v>506.77733333329098</v>
      </c>
    </row>
    <row r="558" spans="1:4" x14ac:dyDescent="0.3">
      <c r="A558" s="1">
        <v>43900.538298611114</v>
      </c>
      <c r="B558">
        <v>55.602599999999903</v>
      </c>
      <c r="C558">
        <v>1199.4316666666</v>
      </c>
      <c r="D558">
        <v>549.57933333329095</v>
      </c>
    </row>
    <row r="559" spans="1:4" x14ac:dyDescent="0.3">
      <c r="A559" s="1">
        <v>43900.538299768516</v>
      </c>
      <c r="B559">
        <v>55.702599999999897</v>
      </c>
      <c r="C559">
        <v>1190.36433333326</v>
      </c>
      <c r="D559">
        <v>554.19899999995096</v>
      </c>
    </row>
    <row r="560" spans="1:4" x14ac:dyDescent="0.3">
      <c r="A560" s="1">
        <v>43900.538300925924</v>
      </c>
      <c r="B560">
        <v>55.802599999999899</v>
      </c>
      <c r="C560">
        <v>1182.86433333325</v>
      </c>
      <c r="D560">
        <v>504.09099999995499</v>
      </c>
    </row>
    <row r="561" spans="1:4" x14ac:dyDescent="0.3">
      <c r="A561" s="1">
        <v>43900.538302083332</v>
      </c>
      <c r="B561">
        <v>55.9026</v>
      </c>
      <c r="C561">
        <v>1207.4453333332699</v>
      </c>
      <c r="D561">
        <v>489.86466666663102</v>
      </c>
    </row>
    <row r="562" spans="1:4" x14ac:dyDescent="0.3">
      <c r="A562" s="1">
        <v>43900.538303240741</v>
      </c>
      <c r="B562">
        <v>56.002600000000001</v>
      </c>
      <c r="C562">
        <v>1210.61333333327</v>
      </c>
      <c r="D562">
        <v>517.54066666662004</v>
      </c>
    </row>
    <row r="563" spans="1:4" x14ac:dyDescent="0.3">
      <c r="A563" s="1">
        <v>43900.538304398149</v>
      </c>
      <c r="B563">
        <v>56.102599999999903</v>
      </c>
      <c r="C563">
        <v>1210.91133333326</v>
      </c>
      <c r="D563">
        <v>524.90299999996</v>
      </c>
    </row>
    <row r="564" spans="1:4" x14ac:dyDescent="0.3">
      <c r="A564" s="1">
        <v>43900.538305555558</v>
      </c>
      <c r="B564">
        <v>56.202599999999897</v>
      </c>
      <c r="C564">
        <v>1213.1089999999299</v>
      </c>
      <c r="D564">
        <v>524.62699999995402</v>
      </c>
    </row>
    <row r="565" spans="1:4" x14ac:dyDescent="0.3">
      <c r="A565" s="1">
        <v>43900.538306712966</v>
      </c>
      <c r="B565">
        <v>56.302599999999899</v>
      </c>
      <c r="C565">
        <v>1200.81633333327</v>
      </c>
      <c r="D565">
        <v>529.08666666661998</v>
      </c>
    </row>
    <row r="566" spans="1:4" x14ac:dyDescent="0.3">
      <c r="A566" s="1">
        <v>43900.538307870367</v>
      </c>
      <c r="B566">
        <v>56.4026</v>
      </c>
      <c r="C566">
        <v>1191.0899999999299</v>
      </c>
      <c r="D566">
        <v>531.16366666662702</v>
      </c>
    </row>
    <row r="567" spans="1:4" x14ac:dyDescent="0.3">
      <c r="A567" s="1">
        <v>43900.538309027776</v>
      </c>
      <c r="B567">
        <v>56.502600000000001</v>
      </c>
      <c r="C567">
        <v>1180.35499999992</v>
      </c>
      <c r="D567">
        <v>532.19966666662003</v>
      </c>
    </row>
    <row r="568" spans="1:4" x14ac:dyDescent="0.3">
      <c r="A568" s="1">
        <v>43900.538310185184</v>
      </c>
      <c r="B568">
        <v>56.602600000000002</v>
      </c>
      <c r="C568">
        <v>1172.32499999991</v>
      </c>
      <c r="D568">
        <v>545.378333333299</v>
      </c>
    </row>
    <row r="569" spans="1:4" x14ac:dyDescent="0.3">
      <c r="A569" s="1">
        <v>43900.538311342592</v>
      </c>
      <c r="B569">
        <v>56.702599999999997</v>
      </c>
      <c r="C569">
        <v>1167.5583333332499</v>
      </c>
      <c r="D569">
        <v>557.80933333329801</v>
      </c>
    </row>
    <row r="570" spans="1:4" x14ac:dyDescent="0.3">
      <c r="A570" s="1">
        <v>43900.538312500001</v>
      </c>
      <c r="B570">
        <v>56.802599999999899</v>
      </c>
      <c r="C570">
        <v>1166.0709999999201</v>
      </c>
      <c r="D570">
        <v>560.99599999995803</v>
      </c>
    </row>
    <row r="571" spans="1:4" x14ac:dyDescent="0.3">
      <c r="A571" s="1">
        <v>43900.538313657409</v>
      </c>
      <c r="B571">
        <v>56.9026</v>
      </c>
      <c r="C571">
        <v>1167.0593333332499</v>
      </c>
      <c r="D571">
        <v>519.41166666662502</v>
      </c>
    </row>
    <row r="572" spans="1:4" x14ac:dyDescent="0.3">
      <c r="A572" s="1">
        <v>43900.538314814818</v>
      </c>
      <c r="B572">
        <v>57.002600000000001</v>
      </c>
      <c r="C572">
        <v>1169.7349999999301</v>
      </c>
      <c r="D572">
        <v>552.41399999995201</v>
      </c>
    </row>
    <row r="573" spans="1:4" x14ac:dyDescent="0.3">
      <c r="A573" s="1">
        <v>43900.538315972219</v>
      </c>
      <c r="B573">
        <v>57.102600000000002</v>
      </c>
      <c r="C573">
        <v>1166.00666666659</v>
      </c>
      <c r="D573">
        <v>542.21933333328502</v>
      </c>
    </row>
    <row r="574" spans="1:4" x14ac:dyDescent="0.3">
      <c r="A574" s="1">
        <v>43900.538317129627</v>
      </c>
      <c r="B574">
        <v>57.202599999999897</v>
      </c>
      <c r="C574">
        <v>1166.9259999999199</v>
      </c>
      <c r="D574">
        <v>525.48366666662298</v>
      </c>
    </row>
    <row r="575" spans="1:4" x14ac:dyDescent="0.3">
      <c r="A575" s="1">
        <v>43900.538318287036</v>
      </c>
      <c r="B575">
        <v>57.302599999999899</v>
      </c>
      <c r="C575">
        <v>1163.13233333325</v>
      </c>
      <c r="D575">
        <v>524.15833333328897</v>
      </c>
    </row>
    <row r="576" spans="1:4" x14ac:dyDescent="0.3">
      <c r="A576" s="1">
        <v>43900.538319444444</v>
      </c>
      <c r="B576">
        <v>57.4026</v>
      </c>
      <c r="C576">
        <v>1159.0703333332599</v>
      </c>
      <c r="D576">
        <v>518.75533333327996</v>
      </c>
    </row>
    <row r="577" spans="1:4" x14ac:dyDescent="0.3">
      <c r="A577" s="1">
        <v>43900.538320601852</v>
      </c>
      <c r="B577">
        <v>57.502600000000001</v>
      </c>
      <c r="C577">
        <v>1160.89366666659</v>
      </c>
      <c r="D577">
        <v>520.72866666661696</v>
      </c>
    </row>
    <row r="578" spans="1:4" x14ac:dyDescent="0.3">
      <c r="A578" s="1">
        <v>43900.538321759261</v>
      </c>
      <c r="B578">
        <v>57.602600000000002</v>
      </c>
      <c r="C578">
        <v>1159.43299999993</v>
      </c>
      <c r="D578">
        <v>535.12299999996401</v>
      </c>
    </row>
    <row r="579" spans="1:4" x14ac:dyDescent="0.3">
      <c r="A579" s="1">
        <v>43900.538322916669</v>
      </c>
      <c r="B579">
        <v>57.702599999999897</v>
      </c>
      <c r="C579">
        <v>1157.88366666659</v>
      </c>
      <c r="D579">
        <v>551.92766666662396</v>
      </c>
    </row>
    <row r="580" spans="1:4" x14ac:dyDescent="0.3">
      <c r="A580" s="1">
        <v>43900.538324074078</v>
      </c>
      <c r="B580">
        <v>57.802599999999899</v>
      </c>
      <c r="C580">
        <v>1184.92299999992</v>
      </c>
      <c r="D580">
        <v>572.16799999996203</v>
      </c>
    </row>
    <row r="581" spans="1:4" x14ac:dyDescent="0.3">
      <c r="A581" s="1">
        <v>43900.538325231479</v>
      </c>
      <c r="B581">
        <v>57.9026</v>
      </c>
      <c r="C581">
        <v>1218.1973333332601</v>
      </c>
      <c r="D581">
        <v>542.83933333328901</v>
      </c>
    </row>
    <row r="582" spans="1:4" x14ac:dyDescent="0.3">
      <c r="A582" s="1">
        <v>43900.538326388887</v>
      </c>
      <c r="B582">
        <v>58.002600000000001</v>
      </c>
      <c r="C582">
        <v>1224.8856666665899</v>
      </c>
      <c r="D582">
        <v>532.43699999995101</v>
      </c>
    </row>
    <row r="583" spans="1:4" x14ac:dyDescent="0.3">
      <c r="A583" s="1">
        <v>43900.538327546295</v>
      </c>
      <c r="B583">
        <v>58.102600000000002</v>
      </c>
      <c r="C583">
        <v>1220.9406666666</v>
      </c>
      <c r="D583">
        <v>534.64433333329498</v>
      </c>
    </row>
    <row r="584" spans="1:4" x14ac:dyDescent="0.3">
      <c r="A584" s="1">
        <v>43900.538328703704</v>
      </c>
      <c r="B584">
        <v>58.202599999999897</v>
      </c>
      <c r="C584">
        <v>1223.6939999999299</v>
      </c>
      <c r="D584">
        <v>532.407999999955</v>
      </c>
    </row>
    <row r="585" spans="1:4" x14ac:dyDescent="0.3">
      <c r="A585" s="1">
        <v>43900.538329861112</v>
      </c>
      <c r="B585">
        <v>58.302599999999899</v>
      </c>
      <c r="C585">
        <v>1222.8383333332599</v>
      </c>
      <c r="D585">
        <v>535.10599999995702</v>
      </c>
    </row>
    <row r="586" spans="1:4" x14ac:dyDescent="0.3">
      <c r="A586" s="1">
        <v>43900.538331018521</v>
      </c>
      <c r="B586">
        <v>58.4026</v>
      </c>
      <c r="C586">
        <v>1219.0623333332501</v>
      </c>
      <c r="D586">
        <v>533.26566666662598</v>
      </c>
    </row>
    <row r="587" spans="1:4" x14ac:dyDescent="0.3">
      <c r="A587" s="1">
        <v>43900.538332175929</v>
      </c>
      <c r="B587">
        <v>58.502600000000001</v>
      </c>
      <c r="C587">
        <v>1213.52733333326</v>
      </c>
      <c r="D587">
        <v>533.83566666661704</v>
      </c>
    </row>
    <row r="588" spans="1:4" x14ac:dyDescent="0.3">
      <c r="A588" s="1">
        <v>43900.53833333333</v>
      </c>
      <c r="B588">
        <v>58.602600000000002</v>
      </c>
      <c r="C588">
        <v>1209.4159999999399</v>
      </c>
      <c r="D588">
        <v>535.00133333328904</v>
      </c>
    </row>
    <row r="589" spans="1:4" x14ac:dyDescent="0.3">
      <c r="A589" s="1">
        <v>43900.538334490739</v>
      </c>
      <c r="B589">
        <v>58.702599999999897</v>
      </c>
      <c r="C589">
        <v>1200.9986666666</v>
      </c>
      <c r="D589">
        <v>545.45566666662796</v>
      </c>
    </row>
    <row r="590" spans="1:4" x14ac:dyDescent="0.3">
      <c r="A590" s="1">
        <v>43900.538335648147</v>
      </c>
      <c r="B590">
        <v>58.802599999999899</v>
      </c>
      <c r="C590">
        <v>1196.7956666666</v>
      </c>
      <c r="D590">
        <v>539.75366666662296</v>
      </c>
    </row>
    <row r="591" spans="1:4" x14ac:dyDescent="0.3">
      <c r="A591" s="1">
        <v>43900.538336805555</v>
      </c>
      <c r="B591">
        <v>58.9026</v>
      </c>
      <c r="C591">
        <v>1195.3293333332799</v>
      </c>
      <c r="D591">
        <v>565.26966666662497</v>
      </c>
    </row>
    <row r="592" spans="1:4" x14ac:dyDescent="0.3">
      <c r="A592" s="1">
        <v>43900.538337962964</v>
      </c>
      <c r="B592">
        <v>59.002600000000001</v>
      </c>
      <c r="C592">
        <v>1197.3303333332599</v>
      </c>
      <c r="D592">
        <v>565.00766666662105</v>
      </c>
    </row>
    <row r="593" spans="1:4" x14ac:dyDescent="0.3">
      <c r="A593" s="1">
        <v>43900.538339120372</v>
      </c>
      <c r="B593">
        <v>59.102599999999903</v>
      </c>
      <c r="C593">
        <v>1192.3889999999401</v>
      </c>
      <c r="D593">
        <v>570.21533333329501</v>
      </c>
    </row>
    <row r="594" spans="1:4" x14ac:dyDescent="0.3">
      <c r="A594" s="1">
        <v>43900.538340277781</v>
      </c>
      <c r="B594">
        <v>59.202599999999897</v>
      </c>
      <c r="C594">
        <v>1199.4069999999299</v>
      </c>
      <c r="D594">
        <v>597.19133333330296</v>
      </c>
    </row>
    <row r="595" spans="1:4" x14ac:dyDescent="0.3">
      <c r="A595" s="1">
        <v>43900.538341435182</v>
      </c>
      <c r="B595">
        <v>59.302599999999899</v>
      </c>
      <c r="C595">
        <v>1200.0889999999299</v>
      </c>
      <c r="D595">
        <v>594.39466666663395</v>
      </c>
    </row>
    <row r="596" spans="1:4" x14ac:dyDescent="0.3">
      <c r="A596" s="1">
        <v>43900.53834259259</v>
      </c>
      <c r="B596">
        <v>59.4026</v>
      </c>
      <c r="C596">
        <v>1198.5456666666</v>
      </c>
      <c r="D596">
        <v>593.30366666663303</v>
      </c>
    </row>
    <row r="597" spans="1:4" x14ac:dyDescent="0.3">
      <c r="A597" s="1">
        <v>43900.538343749999</v>
      </c>
      <c r="B597">
        <v>59.502600000000001</v>
      </c>
      <c r="C597">
        <v>1202.1266666665999</v>
      </c>
      <c r="D597">
        <v>582.08999999995899</v>
      </c>
    </row>
    <row r="598" spans="1:4" x14ac:dyDescent="0.3">
      <c r="A598" s="1">
        <v>43900.538344907407</v>
      </c>
      <c r="B598">
        <v>59.602599999999903</v>
      </c>
      <c r="C598">
        <v>1197.5416666665999</v>
      </c>
      <c r="D598">
        <v>568.46499999995604</v>
      </c>
    </row>
    <row r="599" spans="1:4" x14ac:dyDescent="0.3">
      <c r="A599" s="1">
        <v>43900.538346064815</v>
      </c>
      <c r="B599">
        <v>59.702599999999897</v>
      </c>
      <c r="C599">
        <v>1189.3699999999301</v>
      </c>
      <c r="D599">
        <v>592.95633333328306</v>
      </c>
    </row>
    <row r="600" spans="1:4" x14ac:dyDescent="0.3">
      <c r="A600" s="1">
        <v>43900.538347222224</v>
      </c>
      <c r="B600">
        <v>59.802599999999899</v>
      </c>
      <c r="C600">
        <v>1174.76799999992</v>
      </c>
      <c r="D600">
        <v>561.63033333329201</v>
      </c>
    </row>
    <row r="601" spans="1:4" x14ac:dyDescent="0.3">
      <c r="A601" s="1">
        <v>43900.538348379632</v>
      </c>
      <c r="B601">
        <v>59.9026</v>
      </c>
      <c r="C601">
        <v>1160.3106666665899</v>
      </c>
      <c r="D601">
        <v>566.96933333329105</v>
      </c>
    </row>
    <row r="602" spans="1:4" x14ac:dyDescent="0.3">
      <c r="A602" s="1">
        <v>43900.538349537041</v>
      </c>
      <c r="B602">
        <v>60.002600000000001</v>
      </c>
      <c r="C602">
        <v>1164.7813333332499</v>
      </c>
      <c r="D602">
        <v>593.41733333329103</v>
      </c>
    </row>
    <row r="603" spans="1:4" x14ac:dyDescent="0.3">
      <c r="A603" s="1">
        <v>43900.538350694442</v>
      </c>
      <c r="B603">
        <v>60.102599999999903</v>
      </c>
      <c r="C603">
        <v>1163.35433333325</v>
      </c>
      <c r="D603">
        <v>598.34833333329698</v>
      </c>
    </row>
    <row r="604" spans="1:4" x14ac:dyDescent="0.3">
      <c r="A604" s="1">
        <v>43900.53835185185</v>
      </c>
      <c r="B604">
        <v>60.202599999999897</v>
      </c>
      <c r="C604">
        <v>1167.1383333332501</v>
      </c>
      <c r="D604">
        <v>595.87999999996896</v>
      </c>
    </row>
    <row r="605" spans="1:4" x14ac:dyDescent="0.3">
      <c r="A605" s="1">
        <v>43900.538353009259</v>
      </c>
      <c r="B605">
        <v>60.302599999999899</v>
      </c>
      <c r="C605">
        <v>1170.6173333332499</v>
      </c>
      <c r="D605">
        <v>596.44266666662998</v>
      </c>
    </row>
    <row r="606" spans="1:4" x14ac:dyDescent="0.3">
      <c r="A606" s="1">
        <v>43900.538354166667</v>
      </c>
      <c r="B606">
        <v>60.4026</v>
      </c>
      <c r="C606">
        <v>1167.31499999992</v>
      </c>
      <c r="D606">
        <v>597.454999999969</v>
      </c>
    </row>
    <row r="607" spans="1:4" x14ac:dyDescent="0.3">
      <c r="A607" s="1">
        <v>43900.538355324075</v>
      </c>
      <c r="B607">
        <v>60.502600000000001</v>
      </c>
      <c r="C607">
        <v>1163.79633333326</v>
      </c>
      <c r="D607">
        <v>594.97899999997196</v>
      </c>
    </row>
    <row r="608" spans="1:4" x14ac:dyDescent="0.3">
      <c r="A608" s="1">
        <v>43900.538356481484</v>
      </c>
      <c r="B608">
        <v>60.602599999999903</v>
      </c>
      <c r="C608">
        <v>1165.84499999992</v>
      </c>
      <c r="D608">
        <v>597.05433333329302</v>
      </c>
    </row>
    <row r="609" spans="1:4" x14ac:dyDescent="0.3">
      <c r="A609" s="1">
        <v>43900.538357638892</v>
      </c>
      <c r="B609">
        <v>60.702599999999997</v>
      </c>
      <c r="C609">
        <v>1165.03833333326</v>
      </c>
      <c r="D609">
        <v>600.76799999996001</v>
      </c>
    </row>
    <row r="610" spans="1:4" x14ac:dyDescent="0.3">
      <c r="A610" s="1">
        <v>43900.538358796293</v>
      </c>
      <c r="B610">
        <v>60.802599999999899</v>
      </c>
      <c r="C610">
        <v>1164.13199999991</v>
      </c>
      <c r="D610">
        <v>595.73233333329495</v>
      </c>
    </row>
    <row r="611" spans="1:4" x14ac:dyDescent="0.3">
      <c r="A611" s="1">
        <v>43900.538359953702</v>
      </c>
      <c r="B611">
        <v>60.9026</v>
      </c>
      <c r="C611">
        <v>1165.13333333325</v>
      </c>
      <c r="D611">
        <v>580.735666666631</v>
      </c>
    </row>
    <row r="612" spans="1:4" x14ac:dyDescent="0.3">
      <c r="A612" s="1">
        <v>43900.53836111111</v>
      </c>
      <c r="B612">
        <v>61.002600000000001</v>
      </c>
      <c r="C612">
        <v>1163.10333333326</v>
      </c>
      <c r="D612">
        <v>590.68066666661696</v>
      </c>
    </row>
    <row r="613" spans="1:4" x14ac:dyDescent="0.3">
      <c r="A613" s="1">
        <v>43900.538362268519</v>
      </c>
      <c r="B613">
        <v>61.102599999999903</v>
      </c>
      <c r="C613">
        <v>1164.0976666665899</v>
      </c>
      <c r="D613">
        <v>597.38766666661695</v>
      </c>
    </row>
    <row r="614" spans="1:4" x14ac:dyDescent="0.3">
      <c r="A614" s="1">
        <v>43900.538363425927</v>
      </c>
      <c r="B614">
        <v>61.202599999999897</v>
      </c>
      <c r="C614">
        <v>1161.07533333326</v>
      </c>
      <c r="D614">
        <v>577.80566666662298</v>
      </c>
    </row>
    <row r="615" spans="1:4" x14ac:dyDescent="0.3">
      <c r="A615" s="1">
        <v>43900.538364583335</v>
      </c>
      <c r="B615">
        <v>61.302599999999899</v>
      </c>
      <c r="C615">
        <v>1163.46199999993</v>
      </c>
      <c r="D615">
        <v>575.21833333328402</v>
      </c>
    </row>
    <row r="616" spans="1:4" x14ac:dyDescent="0.3">
      <c r="A616" s="1">
        <v>43900.538365740744</v>
      </c>
      <c r="B616">
        <v>61.4026</v>
      </c>
      <c r="C616">
        <v>1165.5236666665901</v>
      </c>
      <c r="D616">
        <v>570.51733333327797</v>
      </c>
    </row>
    <row r="617" spans="1:4" x14ac:dyDescent="0.3">
      <c r="A617" s="1">
        <v>43900.538366898145</v>
      </c>
      <c r="B617">
        <v>61.502600000000001</v>
      </c>
      <c r="C617">
        <v>1177.20933333325</v>
      </c>
      <c r="D617">
        <v>569.12066666661406</v>
      </c>
    </row>
    <row r="618" spans="1:4" x14ac:dyDescent="0.3">
      <c r="A618" s="1">
        <v>43900.538368055553</v>
      </c>
      <c r="B618">
        <v>61.602600000000002</v>
      </c>
      <c r="C618">
        <v>1196.6169999999299</v>
      </c>
      <c r="D618">
        <v>589.04799999995703</v>
      </c>
    </row>
    <row r="619" spans="1:4" x14ac:dyDescent="0.3">
      <c r="A619" s="1">
        <v>43900.538369212962</v>
      </c>
      <c r="B619">
        <v>61.702599999999897</v>
      </c>
      <c r="C619">
        <v>1198.3319999999401</v>
      </c>
      <c r="D619">
        <v>605.08833333328096</v>
      </c>
    </row>
    <row r="620" spans="1:4" x14ac:dyDescent="0.3">
      <c r="A620" s="1">
        <v>43900.53837037037</v>
      </c>
      <c r="B620">
        <v>61.802599999999899</v>
      </c>
      <c r="C620">
        <v>1191.3026666666001</v>
      </c>
      <c r="D620">
        <v>605.11699999994698</v>
      </c>
    </row>
    <row r="621" spans="1:4" x14ac:dyDescent="0.3">
      <c r="A621" s="1">
        <v>43900.538371527779</v>
      </c>
      <c r="B621">
        <v>61.9026</v>
      </c>
      <c r="C621">
        <v>1169.0013333332499</v>
      </c>
      <c r="D621">
        <v>591.79699999995501</v>
      </c>
    </row>
    <row r="622" spans="1:4" x14ac:dyDescent="0.3">
      <c r="A622" s="1">
        <v>43900.538372685187</v>
      </c>
      <c r="B622">
        <v>62.002600000000001</v>
      </c>
      <c r="C622">
        <v>1156.26899999993</v>
      </c>
      <c r="D622">
        <v>576.63233333329197</v>
      </c>
    </row>
    <row r="623" spans="1:4" x14ac:dyDescent="0.3">
      <c r="A623" s="1">
        <v>43900.538373842595</v>
      </c>
      <c r="B623">
        <v>62.102600000000002</v>
      </c>
      <c r="C623">
        <v>1158.2043333332599</v>
      </c>
      <c r="D623">
        <v>582.25566666663303</v>
      </c>
    </row>
    <row r="624" spans="1:4" x14ac:dyDescent="0.3">
      <c r="A624" s="1">
        <v>43900.538374999996</v>
      </c>
      <c r="B624">
        <v>62.202599999999897</v>
      </c>
      <c r="C624">
        <v>1159.0239999999301</v>
      </c>
      <c r="D624">
        <v>577.50166666662199</v>
      </c>
    </row>
    <row r="625" spans="1:4" x14ac:dyDescent="0.3">
      <c r="A625" s="1">
        <v>43900.538376157405</v>
      </c>
      <c r="B625">
        <v>62.302599999999899</v>
      </c>
      <c r="C625">
        <v>1163.46133333326</v>
      </c>
      <c r="D625">
        <v>578.39966666661803</v>
      </c>
    </row>
    <row r="626" spans="1:4" x14ac:dyDescent="0.3">
      <c r="A626" s="1">
        <v>43900.538377314813</v>
      </c>
      <c r="B626">
        <v>62.4026</v>
      </c>
      <c r="C626">
        <v>1163.4909999999199</v>
      </c>
      <c r="D626">
        <v>581.32766666661905</v>
      </c>
    </row>
    <row r="627" spans="1:4" x14ac:dyDescent="0.3">
      <c r="A627" s="1">
        <v>43900.538378472222</v>
      </c>
      <c r="B627">
        <v>62.502600000000001</v>
      </c>
      <c r="C627">
        <v>1163.8383333332599</v>
      </c>
      <c r="D627">
        <v>578.84533333328295</v>
      </c>
    </row>
    <row r="628" spans="1:4" x14ac:dyDescent="0.3">
      <c r="A628" s="1">
        <v>43900.53837962963</v>
      </c>
      <c r="B628">
        <v>62.602600000000002</v>
      </c>
      <c r="C628">
        <v>1166.8766666665799</v>
      </c>
      <c r="D628">
        <v>583.50466666662305</v>
      </c>
    </row>
    <row r="629" spans="1:4" x14ac:dyDescent="0.3">
      <c r="A629" s="1">
        <v>43900.538380787038</v>
      </c>
      <c r="B629">
        <v>62.702599999999897</v>
      </c>
      <c r="C629">
        <v>1170.8516666665801</v>
      </c>
      <c r="D629">
        <v>588.35699999995802</v>
      </c>
    </row>
    <row r="630" spans="1:4" x14ac:dyDescent="0.3">
      <c r="A630" s="1">
        <v>43900.538381944447</v>
      </c>
      <c r="B630">
        <v>62.802599999999899</v>
      </c>
      <c r="C630">
        <v>1170.81399999991</v>
      </c>
      <c r="D630">
        <v>590.49266666663596</v>
      </c>
    </row>
    <row r="631" spans="1:4" x14ac:dyDescent="0.3">
      <c r="A631" s="1">
        <v>43900.538383101855</v>
      </c>
      <c r="B631">
        <v>62.9026</v>
      </c>
      <c r="C631">
        <v>1175.54466666658</v>
      </c>
      <c r="D631">
        <v>607.33166666662305</v>
      </c>
    </row>
    <row r="632" spans="1:4" x14ac:dyDescent="0.3">
      <c r="A632" s="1">
        <v>43900.538384259256</v>
      </c>
      <c r="B632">
        <v>63.002600000000001</v>
      </c>
      <c r="C632">
        <v>1173.5789999999199</v>
      </c>
      <c r="D632">
        <v>595.04233333329501</v>
      </c>
    </row>
    <row r="633" spans="1:4" x14ac:dyDescent="0.3">
      <c r="A633" s="1">
        <v>43900.538385416665</v>
      </c>
      <c r="B633">
        <v>63.102600000000002</v>
      </c>
      <c r="C633">
        <v>1178.3483333332499</v>
      </c>
      <c r="D633">
        <v>612.80033333329004</v>
      </c>
    </row>
    <row r="634" spans="1:4" x14ac:dyDescent="0.3">
      <c r="A634" s="1">
        <v>43900.538386574073</v>
      </c>
      <c r="B634">
        <v>63.202599999999897</v>
      </c>
      <c r="C634">
        <v>1181.0393333332599</v>
      </c>
      <c r="D634">
        <v>616.808999999962</v>
      </c>
    </row>
    <row r="635" spans="1:4" x14ac:dyDescent="0.3">
      <c r="A635" s="1">
        <v>43900.538387731482</v>
      </c>
      <c r="B635">
        <v>63.302599999999899</v>
      </c>
      <c r="C635">
        <v>1185.55599999992</v>
      </c>
      <c r="D635">
        <v>611.34066666662</v>
      </c>
    </row>
    <row r="636" spans="1:4" x14ac:dyDescent="0.3">
      <c r="A636" s="1">
        <v>43900.53838888889</v>
      </c>
      <c r="B636">
        <v>63.4026</v>
      </c>
      <c r="C636">
        <v>1187.0153333332601</v>
      </c>
      <c r="D636">
        <v>614.92933333328494</v>
      </c>
    </row>
    <row r="637" spans="1:4" x14ac:dyDescent="0.3">
      <c r="A637" s="1">
        <v>43900.538390046298</v>
      </c>
      <c r="B637">
        <v>63.502600000000001</v>
      </c>
      <c r="C637">
        <v>1190.8486666665899</v>
      </c>
      <c r="D637">
        <v>606.19499999995605</v>
      </c>
    </row>
    <row r="638" spans="1:4" x14ac:dyDescent="0.3">
      <c r="A638" s="1">
        <v>43900.538391203707</v>
      </c>
      <c r="B638">
        <v>63.602600000000002</v>
      </c>
      <c r="C638">
        <v>1196.2039999999399</v>
      </c>
      <c r="D638">
        <v>595.91099999994196</v>
      </c>
    </row>
    <row r="639" spans="1:4" x14ac:dyDescent="0.3">
      <c r="A639" s="1">
        <v>43900.538392361108</v>
      </c>
      <c r="B639">
        <v>63.702599999999897</v>
      </c>
      <c r="C639">
        <v>1187.8306666665901</v>
      </c>
      <c r="D639">
        <v>605.78499999994995</v>
      </c>
    </row>
    <row r="640" spans="1:4" x14ac:dyDescent="0.3">
      <c r="A640" s="1">
        <v>43900.538393518516</v>
      </c>
      <c r="B640">
        <v>63.802599999999899</v>
      </c>
      <c r="C640">
        <v>1175.4763333332601</v>
      </c>
      <c r="D640">
        <v>605.68799999996497</v>
      </c>
    </row>
    <row r="641" spans="1:4" x14ac:dyDescent="0.3">
      <c r="A641" s="1">
        <v>43900.538394675925</v>
      </c>
      <c r="B641">
        <v>63.9026</v>
      </c>
      <c r="C641">
        <v>1155.29733333326</v>
      </c>
      <c r="D641">
        <v>615.44366666662597</v>
      </c>
    </row>
    <row r="642" spans="1:4" x14ac:dyDescent="0.3">
      <c r="A642" s="1">
        <v>43900.538395833333</v>
      </c>
      <c r="B642">
        <v>64.002600000000001</v>
      </c>
      <c r="C642">
        <v>1165.0696666665899</v>
      </c>
      <c r="D642">
        <v>629.09966666663195</v>
      </c>
    </row>
    <row r="643" spans="1:4" x14ac:dyDescent="0.3">
      <c r="A643" s="1">
        <v>43900.538396990742</v>
      </c>
      <c r="B643">
        <v>64.102599999999995</v>
      </c>
      <c r="C643">
        <v>1171.79499999992</v>
      </c>
      <c r="D643">
        <v>625.79199999996604</v>
      </c>
    </row>
    <row r="644" spans="1:4" x14ac:dyDescent="0.3">
      <c r="A644" s="1">
        <v>43900.53839814815</v>
      </c>
      <c r="B644">
        <v>64.202599999999904</v>
      </c>
      <c r="C644">
        <v>1177.5923333332501</v>
      </c>
      <c r="D644">
        <v>624.98699999996404</v>
      </c>
    </row>
    <row r="645" spans="1:4" x14ac:dyDescent="0.3">
      <c r="A645" s="1">
        <v>43900.538399305558</v>
      </c>
      <c r="B645">
        <v>64.302599999999899</v>
      </c>
      <c r="C645">
        <v>1188.5636666665901</v>
      </c>
      <c r="D645">
        <v>619.31999999996594</v>
      </c>
    </row>
    <row r="646" spans="1:4" x14ac:dyDescent="0.3">
      <c r="A646" s="1">
        <v>43900.53840046296</v>
      </c>
      <c r="B646">
        <v>64.402600000000007</v>
      </c>
      <c r="C646">
        <v>1189.9929999999299</v>
      </c>
      <c r="D646">
        <v>614.62366666662899</v>
      </c>
    </row>
    <row r="647" spans="1:4" x14ac:dyDescent="0.3">
      <c r="A647" s="1">
        <v>43900.538401620368</v>
      </c>
      <c r="B647">
        <v>64.502600000000001</v>
      </c>
      <c r="C647">
        <v>1190.85533333326</v>
      </c>
      <c r="D647">
        <v>611.22999999996705</v>
      </c>
    </row>
    <row r="648" spans="1:4" x14ac:dyDescent="0.3">
      <c r="A648" s="1">
        <v>43900.538402777776</v>
      </c>
      <c r="B648">
        <v>64.602599999999995</v>
      </c>
      <c r="C648">
        <v>1192.7086666666</v>
      </c>
      <c r="D648">
        <v>609.80666666663103</v>
      </c>
    </row>
    <row r="649" spans="1:4" x14ac:dyDescent="0.3">
      <c r="A649" s="1">
        <v>43900.538403935185</v>
      </c>
      <c r="B649">
        <v>64.702599999999904</v>
      </c>
      <c r="C649">
        <v>1195.34499999993</v>
      </c>
      <c r="D649">
        <v>618.13866666663102</v>
      </c>
    </row>
    <row r="650" spans="1:4" x14ac:dyDescent="0.3">
      <c r="A650" s="1">
        <v>43900.538405092593</v>
      </c>
      <c r="B650">
        <v>64.802599999999899</v>
      </c>
      <c r="C650">
        <v>1194.87199999994</v>
      </c>
      <c r="D650">
        <v>625.25699999996505</v>
      </c>
    </row>
    <row r="651" spans="1:4" x14ac:dyDescent="0.3">
      <c r="A651" s="1">
        <v>43900.538406250002</v>
      </c>
      <c r="B651">
        <v>64.902600000000007</v>
      </c>
      <c r="C651">
        <v>1196.4346666666099</v>
      </c>
      <c r="D651">
        <v>627.04299999995499</v>
      </c>
    </row>
    <row r="652" spans="1:4" x14ac:dyDescent="0.3">
      <c r="A652" s="1">
        <v>43900.53840740741</v>
      </c>
      <c r="B652">
        <v>65.002600000000001</v>
      </c>
      <c r="C652">
        <v>1193.45933333327</v>
      </c>
      <c r="D652">
        <v>632.09166666661804</v>
      </c>
    </row>
    <row r="653" spans="1:4" x14ac:dyDescent="0.3">
      <c r="A653" s="1">
        <v>43900.538408564818</v>
      </c>
      <c r="B653">
        <v>65.102599999999995</v>
      </c>
      <c r="C653">
        <v>1195.3379999999299</v>
      </c>
      <c r="D653">
        <v>650.89766666662103</v>
      </c>
    </row>
    <row r="654" spans="1:4" x14ac:dyDescent="0.3">
      <c r="A654" s="1">
        <v>43900.53840972222</v>
      </c>
      <c r="B654">
        <v>65.202599999999904</v>
      </c>
      <c r="C654">
        <v>1192.0683333332599</v>
      </c>
      <c r="D654">
        <v>634.308999999967</v>
      </c>
    </row>
    <row r="655" spans="1:4" x14ac:dyDescent="0.3">
      <c r="A655" s="1">
        <v>43900.538410879628</v>
      </c>
      <c r="B655">
        <v>65.302599999999899</v>
      </c>
      <c r="C655">
        <v>1189.3379999999299</v>
      </c>
      <c r="D655">
        <v>636.52699999996696</v>
      </c>
    </row>
    <row r="656" spans="1:4" x14ac:dyDescent="0.3">
      <c r="A656" s="1">
        <v>43900.538412037036</v>
      </c>
      <c r="B656">
        <v>65.402600000000007</v>
      </c>
      <c r="C656">
        <v>1187.22966666659</v>
      </c>
      <c r="D656">
        <v>625.20733333329395</v>
      </c>
    </row>
    <row r="657" spans="1:4" x14ac:dyDescent="0.3">
      <c r="A657" s="1">
        <v>43900.538413194445</v>
      </c>
      <c r="B657">
        <v>65.502600000000001</v>
      </c>
      <c r="C657">
        <v>1184.8789999999201</v>
      </c>
      <c r="D657">
        <v>621.25933333328896</v>
      </c>
    </row>
    <row r="658" spans="1:4" x14ac:dyDescent="0.3">
      <c r="A658" s="1">
        <v>43900.538414351853</v>
      </c>
      <c r="B658">
        <v>65.602599999999995</v>
      </c>
      <c r="C658">
        <v>1172.89133333325</v>
      </c>
      <c r="D658">
        <v>636.93233333328897</v>
      </c>
    </row>
    <row r="659" spans="1:4" x14ac:dyDescent="0.3">
      <c r="A659" s="1">
        <v>43900.538415509262</v>
      </c>
      <c r="B659">
        <v>65.702599999999904</v>
      </c>
      <c r="C659">
        <v>1165.7229999999299</v>
      </c>
      <c r="D659">
        <v>640.70699999995395</v>
      </c>
    </row>
    <row r="660" spans="1:4" x14ac:dyDescent="0.3">
      <c r="A660" s="1">
        <v>43900.53841666667</v>
      </c>
      <c r="B660">
        <v>65.802599999999899</v>
      </c>
      <c r="C660">
        <v>1159.7233333332599</v>
      </c>
      <c r="D660">
        <v>642.74566666661497</v>
      </c>
    </row>
    <row r="661" spans="1:4" x14ac:dyDescent="0.3">
      <c r="A661" s="1">
        <v>43900.538417824071</v>
      </c>
      <c r="B661">
        <v>65.902600000000007</v>
      </c>
      <c r="C661">
        <v>1176.7996666665799</v>
      </c>
      <c r="D661">
        <v>667.19333333328905</v>
      </c>
    </row>
    <row r="662" spans="1:4" x14ac:dyDescent="0.3">
      <c r="A662" s="1">
        <v>43900.538418981479</v>
      </c>
      <c r="B662">
        <v>66.002600000000001</v>
      </c>
      <c r="C662">
        <v>1195.5806666666099</v>
      </c>
      <c r="D662">
        <v>626.04566666663004</v>
      </c>
    </row>
    <row r="663" spans="1:4" x14ac:dyDescent="0.3">
      <c r="A663" s="1">
        <v>43900.538420138888</v>
      </c>
      <c r="B663">
        <v>66.102599999999995</v>
      </c>
      <c r="C663">
        <v>1198.38499999994</v>
      </c>
      <c r="D663">
        <v>632.481999999962</v>
      </c>
    </row>
    <row r="664" spans="1:4" x14ac:dyDescent="0.3">
      <c r="A664" s="1">
        <v>43900.538421296296</v>
      </c>
      <c r="B664">
        <v>66.202599999999904</v>
      </c>
      <c r="C664">
        <v>1201.1163333332699</v>
      </c>
      <c r="D664">
        <v>630.862666666628</v>
      </c>
    </row>
    <row r="665" spans="1:4" x14ac:dyDescent="0.3">
      <c r="A665" s="1">
        <v>43900.538422453705</v>
      </c>
      <c r="B665">
        <v>66.302599999999998</v>
      </c>
      <c r="C665">
        <v>1205.4966666666</v>
      </c>
      <c r="D665">
        <v>631.82933333329095</v>
      </c>
    </row>
    <row r="666" spans="1:4" x14ac:dyDescent="0.3">
      <c r="A666" s="1">
        <v>43900.538423611113</v>
      </c>
      <c r="B666">
        <v>66.402600000000007</v>
      </c>
      <c r="C666">
        <v>1203.38433333327</v>
      </c>
      <c r="D666">
        <v>640.29533333329005</v>
      </c>
    </row>
    <row r="667" spans="1:4" x14ac:dyDescent="0.3">
      <c r="A667" s="1">
        <v>43900.538424768522</v>
      </c>
      <c r="B667">
        <v>66.502600000000001</v>
      </c>
      <c r="C667">
        <v>1202.34499999993</v>
      </c>
      <c r="D667">
        <v>642.20333333328699</v>
      </c>
    </row>
    <row r="668" spans="1:4" x14ac:dyDescent="0.3">
      <c r="A668" s="1">
        <v>43900.538425925923</v>
      </c>
      <c r="B668">
        <v>66.602599999999995</v>
      </c>
      <c r="C668">
        <v>1201.02599999995</v>
      </c>
      <c r="D668">
        <v>645.66033333329005</v>
      </c>
    </row>
    <row r="669" spans="1:4" x14ac:dyDescent="0.3">
      <c r="A669" s="1">
        <v>43900.538427083331</v>
      </c>
      <c r="B669">
        <v>66.702599999999904</v>
      </c>
      <c r="C669">
        <v>1201.3773333332799</v>
      </c>
      <c r="D669">
        <v>648.99066666662304</v>
      </c>
    </row>
    <row r="670" spans="1:4" x14ac:dyDescent="0.3">
      <c r="A670" s="1">
        <v>43900.538428240739</v>
      </c>
      <c r="B670">
        <v>66.802599999999998</v>
      </c>
      <c r="C670">
        <v>1200.8716666666</v>
      </c>
      <c r="D670">
        <v>647.17466666661596</v>
      </c>
    </row>
    <row r="671" spans="1:4" x14ac:dyDescent="0.3">
      <c r="A671" s="1">
        <v>43900.538429398148</v>
      </c>
      <c r="B671">
        <v>66.902600000000007</v>
      </c>
      <c r="C671">
        <v>1199.8469999999299</v>
      </c>
      <c r="D671">
        <v>646.56699999995101</v>
      </c>
    </row>
    <row r="672" spans="1:4" x14ac:dyDescent="0.3">
      <c r="A672" s="1">
        <v>43900.538430555556</v>
      </c>
      <c r="B672">
        <v>67.002600000000001</v>
      </c>
      <c r="C672">
        <v>1195.4476666666001</v>
      </c>
      <c r="D672">
        <v>644.10566666662396</v>
      </c>
    </row>
    <row r="673" spans="1:4" x14ac:dyDescent="0.3">
      <c r="A673" s="1">
        <v>43900.538431712965</v>
      </c>
      <c r="B673">
        <v>67.102599999999995</v>
      </c>
      <c r="C673">
        <v>1189.55599999993</v>
      </c>
      <c r="D673">
        <v>665.50933333329397</v>
      </c>
    </row>
    <row r="674" spans="1:4" x14ac:dyDescent="0.3">
      <c r="A674" s="1">
        <v>43900.538432870373</v>
      </c>
      <c r="B674">
        <v>67.202599999999904</v>
      </c>
      <c r="C674">
        <v>1190.47933333326</v>
      </c>
      <c r="D674">
        <v>679.43466666662698</v>
      </c>
    </row>
    <row r="675" spans="1:4" x14ac:dyDescent="0.3">
      <c r="A675" s="1">
        <v>43900.538434027774</v>
      </c>
      <c r="B675">
        <v>67.302599999999998</v>
      </c>
      <c r="C675">
        <v>1185.32499999992</v>
      </c>
      <c r="D675">
        <v>657.26566666662598</v>
      </c>
    </row>
    <row r="676" spans="1:4" x14ac:dyDescent="0.3">
      <c r="A676" s="1">
        <v>43900.538435185183</v>
      </c>
      <c r="B676">
        <v>67.402600000000007</v>
      </c>
      <c r="C676">
        <v>1178.98966666658</v>
      </c>
      <c r="D676">
        <v>665.43699999994499</v>
      </c>
    </row>
    <row r="677" spans="1:4" x14ac:dyDescent="0.3">
      <c r="A677" s="1">
        <v>43900.538436342591</v>
      </c>
      <c r="B677">
        <v>67.502600000000001</v>
      </c>
      <c r="C677">
        <v>1171.0219999999199</v>
      </c>
      <c r="D677">
        <v>670.05766666660895</v>
      </c>
    </row>
    <row r="678" spans="1:4" x14ac:dyDescent="0.3">
      <c r="A678" s="1">
        <v>43900.538437499999</v>
      </c>
      <c r="B678">
        <v>67.602599999999995</v>
      </c>
      <c r="C678">
        <v>1159.91299999993</v>
      </c>
      <c r="D678">
        <v>652.82833333327403</v>
      </c>
    </row>
    <row r="679" spans="1:4" x14ac:dyDescent="0.3">
      <c r="A679" s="1">
        <v>43900.538438657408</v>
      </c>
      <c r="B679">
        <v>67.702599999999904</v>
      </c>
      <c r="C679">
        <v>1161.8046666666</v>
      </c>
      <c r="D679">
        <v>643.34466666662001</v>
      </c>
    </row>
    <row r="680" spans="1:4" x14ac:dyDescent="0.3">
      <c r="A680" s="1">
        <v>43900.538439814816</v>
      </c>
      <c r="B680">
        <v>67.802599999999998</v>
      </c>
      <c r="C680">
        <v>1165.8476666665799</v>
      </c>
      <c r="D680">
        <v>644.530666666618</v>
      </c>
    </row>
    <row r="681" spans="1:4" x14ac:dyDescent="0.3">
      <c r="A681" s="1">
        <v>43900.538440972225</v>
      </c>
      <c r="B681">
        <v>67.902600000000007</v>
      </c>
      <c r="C681">
        <v>1184.43166666659</v>
      </c>
      <c r="D681">
        <v>665.47666666662599</v>
      </c>
    </row>
    <row r="682" spans="1:4" x14ac:dyDescent="0.3">
      <c r="A682" s="1">
        <v>43900.538442129633</v>
      </c>
      <c r="B682">
        <v>68.002600000000001</v>
      </c>
      <c r="C682">
        <v>1215.05699999993</v>
      </c>
      <c r="D682">
        <v>683.11533333329999</v>
      </c>
    </row>
    <row r="683" spans="1:4" x14ac:dyDescent="0.3">
      <c r="A683" s="1">
        <v>43900.538443287034</v>
      </c>
      <c r="B683">
        <v>68.102599999999995</v>
      </c>
      <c r="C683">
        <v>1220.6479999999301</v>
      </c>
      <c r="D683">
        <v>683.84766666663199</v>
      </c>
    </row>
    <row r="684" spans="1:4" x14ac:dyDescent="0.3">
      <c r="A684" s="1">
        <v>43900.538444444443</v>
      </c>
      <c r="B684">
        <v>68.202599999999904</v>
      </c>
      <c r="C684">
        <v>1221.1259999999199</v>
      </c>
      <c r="D684">
        <v>684.84033333330001</v>
      </c>
    </row>
    <row r="685" spans="1:4" x14ac:dyDescent="0.3">
      <c r="A685" s="1">
        <v>43900.538445601851</v>
      </c>
      <c r="B685">
        <v>68.302599999999998</v>
      </c>
      <c r="C685">
        <v>1218.5153333332701</v>
      </c>
      <c r="D685">
        <v>687.546333333294</v>
      </c>
    </row>
    <row r="686" spans="1:4" x14ac:dyDescent="0.3">
      <c r="A686" s="1">
        <v>43900.538446759259</v>
      </c>
      <c r="B686">
        <v>68.402600000000007</v>
      </c>
      <c r="C686">
        <v>1213.4556666666001</v>
      </c>
      <c r="D686">
        <v>686.16633333329401</v>
      </c>
    </row>
    <row r="687" spans="1:4" x14ac:dyDescent="0.3">
      <c r="A687" s="1">
        <v>43900.538447916668</v>
      </c>
      <c r="B687">
        <v>68.502600000000001</v>
      </c>
      <c r="C687">
        <v>1208.27833333327</v>
      </c>
      <c r="D687">
        <v>684.80499999996198</v>
      </c>
    </row>
    <row r="688" spans="1:4" x14ac:dyDescent="0.3">
      <c r="A688" s="1">
        <v>43900.538449074076</v>
      </c>
      <c r="B688">
        <v>68.602599999999896</v>
      </c>
      <c r="C688">
        <v>1203.5333333332701</v>
      </c>
      <c r="D688">
        <v>682.36299999996299</v>
      </c>
    </row>
    <row r="689" spans="1:4" x14ac:dyDescent="0.3">
      <c r="A689" s="1">
        <v>43900.538450231485</v>
      </c>
      <c r="B689">
        <v>68.702599999999904</v>
      </c>
      <c r="C689">
        <v>1193.06533333326</v>
      </c>
      <c r="D689">
        <v>672.53166666663401</v>
      </c>
    </row>
    <row r="690" spans="1:4" x14ac:dyDescent="0.3">
      <c r="A690" s="1">
        <v>43900.538451388886</v>
      </c>
      <c r="B690">
        <v>68.802599999999998</v>
      </c>
      <c r="C690">
        <v>1188.0593333332599</v>
      </c>
      <c r="D690">
        <v>654.08733333329803</v>
      </c>
    </row>
    <row r="691" spans="1:4" x14ac:dyDescent="0.3">
      <c r="A691" s="1">
        <v>43900.538452546294</v>
      </c>
      <c r="B691">
        <v>68.902600000000007</v>
      </c>
      <c r="C691">
        <v>1182.1739999999099</v>
      </c>
      <c r="D691">
        <v>651.06533333329298</v>
      </c>
    </row>
    <row r="692" spans="1:4" x14ac:dyDescent="0.3">
      <c r="A692" s="1">
        <v>43900.538453703703</v>
      </c>
      <c r="B692">
        <v>69.002600000000001</v>
      </c>
      <c r="C692">
        <v>1175.94899999992</v>
      </c>
      <c r="D692">
        <v>675.97033333329705</v>
      </c>
    </row>
    <row r="693" spans="1:4" x14ac:dyDescent="0.3">
      <c r="A693" s="1">
        <v>43900.538454861111</v>
      </c>
      <c r="B693">
        <v>69.102599999999896</v>
      </c>
      <c r="C693">
        <v>1170.71099999993</v>
      </c>
      <c r="D693">
        <v>680.20366666663006</v>
      </c>
    </row>
    <row r="694" spans="1:4" x14ac:dyDescent="0.3">
      <c r="A694" s="1">
        <v>43900.538456018519</v>
      </c>
      <c r="B694">
        <v>69.202599999999904</v>
      </c>
      <c r="C694">
        <v>1164.1006666665901</v>
      </c>
      <c r="D694">
        <v>674.512666666624</v>
      </c>
    </row>
    <row r="695" spans="1:4" x14ac:dyDescent="0.3">
      <c r="A695" s="1">
        <v>43900.538457175928</v>
      </c>
      <c r="B695">
        <v>69.302599999999998</v>
      </c>
      <c r="C695">
        <v>1152.62466666659</v>
      </c>
      <c r="D695">
        <v>683.19966666662299</v>
      </c>
    </row>
    <row r="696" spans="1:4" x14ac:dyDescent="0.3">
      <c r="A696" s="1">
        <v>43900.538458333336</v>
      </c>
      <c r="B696">
        <v>69.402600000000007</v>
      </c>
      <c r="C696">
        <v>1148.0916666665901</v>
      </c>
      <c r="D696">
        <v>673.03666666661798</v>
      </c>
    </row>
    <row r="697" spans="1:4" x14ac:dyDescent="0.3">
      <c r="A697" s="1">
        <v>43900.538459490737</v>
      </c>
      <c r="B697">
        <v>69.502600000000001</v>
      </c>
      <c r="C697">
        <v>1146.0029999999199</v>
      </c>
      <c r="D697">
        <v>663.35199999995996</v>
      </c>
    </row>
    <row r="698" spans="1:4" x14ac:dyDescent="0.3">
      <c r="A698" s="1">
        <v>43900.538460648146</v>
      </c>
      <c r="B698">
        <v>69.602599999999896</v>
      </c>
      <c r="C698">
        <v>1145.3389999999299</v>
      </c>
      <c r="D698">
        <v>670.17899999995802</v>
      </c>
    </row>
    <row r="699" spans="1:4" x14ac:dyDescent="0.3">
      <c r="A699" s="1">
        <v>43900.538461805554</v>
      </c>
      <c r="B699">
        <v>69.702599999999904</v>
      </c>
      <c r="C699">
        <v>1164.40166666658</v>
      </c>
      <c r="D699">
        <v>690.13033333329804</v>
      </c>
    </row>
    <row r="700" spans="1:4" x14ac:dyDescent="0.3">
      <c r="A700" s="1">
        <v>43900.538462962963</v>
      </c>
      <c r="B700">
        <v>69.802599999999998</v>
      </c>
      <c r="C700">
        <v>1176.9339999999199</v>
      </c>
      <c r="D700">
        <v>693.98133333330395</v>
      </c>
    </row>
    <row r="701" spans="1:4" x14ac:dyDescent="0.3">
      <c r="A701" s="1">
        <v>43900.538464120371</v>
      </c>
      <c r="B701">
        <v>69.902600000000007</v>
      </c>
      <c r="C701">
        <v>1208.7686666666</v>
      </c>
      <c r="D701">
        <v>689.16499999996097</v>
      </c>
    </row>
    <row r="702" spans="1:4" x14ac:dyDescent="0.3">
      <c r="A702" s="1">
        <v>43900.538465277779</v>
      </c>
      <c r="B702">
        <v>70.002600000000001</v>
      </c>
      <c r="C702">
        <v>1211.8293333332599</v>
      </c>
      <c r="D702">
        <v>667.795333333288</v>
      </c>
    </row>
    <row r="703" spans="1:4" x14ac:dyDescent="0.3">
      <c r="A703" s="1">
        <v>43900.538466435188</v>
      </c>
      <c r="B703">
        <v>70.102599999999896</v>
      </c>
      <c r="C703">
        <v>1199.6266666665999</v>
      </c>
      <c r="D703">
        <v>669.37066666662099</v>
      </c>
    </row>
    <row r="704" spans="1:4" x14ac:dyDescent="0.3">
      <c r="A704" s="1">
        <v>43900.538467592596</v>
      </c>
      <c r="B704">
        <v>70.202599999999904</v>
      </c>
      <c r="C704">
        <v>1194.2839999999301</v>
      </c>
      <c r="D704">
        <v>668.92266666662101</v>
      </c>
    </row>
    <row r="705" spans="1:4" x14ac:dyDescent="0.3">
      <c r="A705" s="1">
        <v>43900.538468749997</v>
      </c>
      <c r="B705">
        <v>70.302599999999998</v>
      </c>
      <c r="C705">
        <v>1181.60366666658</v>
      </c>
      <c r="D705">
        <v>670.08999999995399</v>
      </c>
    </row>
    <row r="706" spans="1:4" x14ac:dyDescent="0.3">
      <c r="A706" s="1">
        <v>43900.538469907406</v>
      </c>
      <c r="B706">
        <v>70.402600000000007</v>
      </c>
      <c r="C706">
        <v>1173.1756666665799</v>
      </c>
      <c r="D706">
        <v>670.15699999995195</v>
      </c>
    </row>
    <row r="707" spans="1:4" x14ac:dyDescent="0.3">
      <c r="A707" s="1">
        <v>43900.538471064814</v>
      </c>
      <c r="B707">
        <v>70.502600000000001</v>
      </c>
      <c r="C707">
        <v>1166.65266666658</v>
      </c>
      <c r="D707">
        <v>670.05666666661295</v>
      </c>
    </row>
    <row r="708" spans="1:4" x14ac:dyDescent="0.3">
      <c r="A708" s="1">
        <v>43900.538472222222</v>
      </c>
      <c r="B708">
        <v>70.602599999999995</v>
      </c>
      <c r="C708">
        <v>1163.0526666665901</v>
      </c>
      <c r="D708">
        <v>669.75866666662296</v>
      </c>
    </row>
    <row r="709" spans="1:4" x14ac:dyDescent="0.3">
      <c r="A709" s="1">
        <v>43900.538473379631</v>
      </c>
      <c r="B709">
        <v>70.702599999999904</v>
      </c>
      <c r="C709">
        <v>1157.95933333326</v>
      </c>
      <c r="D709">
        <v>670.37566666661598</v>
      </c>
    </row>
    <row r="710" spans="1:4" x14ac:dyDescent="0.3">
      <c r="A710" s="1">
        <v>43900.538474537039</v>
      </c>
      <c r="B710">
        <v>70.802599999999998</v>
      </c>
      <c r="C710">
        <v>1151.7816666665899</v>
      </c>
      <c r="D710">
        <v>673.09799999994402</v>
      </c>
    </row>
    <row r="711" spans="1:4" x14ac:dyDescent="0.3">
      <c r="A711" s="1">
        <v>43900.538475694448</v>
      </c>
      <c r="B711">
        <v>70.902600000000007</v>
      </c>
      <c r="C711">
        <v>1147.3416666665901</v>
      </c>
      <c r="D711">
        <v>674.71099999994897</v>
      </c>
    </row>
    <row r="712" spans="1:4" x14ac:dyDescent="0.3">
      <c r="A712" s="1">
        <v>43900.538476851849</v>
      </c>
      <c r="B712">
        <v>71.002600000000001</v>
      </c>
      <c r="C712">
        <v>1152.3003333332599</v>
      </c>
      <c r="D712">
        <v>692.46533333329103</v>
      </c>
    </row>
    <row r="713" spans="1:4" x14ac:dyDescent="0.3">
      <c r="A713" s="1">
        <v>43900.538478009257</v>
      </c>
      <c r="B713">
        <v>71.102599999999896</v>
      </c>
      <c r="C713">
        <v>1152.8006666665899</v>
      </c>
      <c r="D713">
        <v>690.44033333329605</v>
      </c>
    </row>
    <row r="714" spans="1:4" x14ac:dyDescent="0.3">
      <c r="A714" s="1">
        <v>43900.538479166666</v>
      </c>
      <c r="B714">
        <v>71.202599999999904</v>
      </c>
      <c r="C714">
        <v>1153.20899999992</v>
      </c>
      <c r="D714">
        <v>708.33633333329203</v>
      </c>
    </row>
    <row r="715" spans="1:4" x14ac:dyDescent="0.3">
      <c r="A715" s="1">
        <v>43900.538480324074</v>
      </c>
      <c r="B715">
        <v>71.302599999999998</v>
      </c>
      <c r="C715">
        <v>1155.1596666665901</v>
      </c>
      <c r="D715">
        <v>704.58999999994501</v>
      </c>
    </row>
    <row r="716" spans="1:4" x14ac:dyDescent="0.3">
      <c r="A716" s="1">
        <v>43900.538481481482</v>
      </c>
      <c r="B716">
        <v>71.402600000000007</v>
      </c>
      <c r="C716">
        <v>1154.9573333332501</v>
      </c>
      <c r="D716">
        <v>704.20299999995302</v>
      </c>
    </row>
    <row r="717" spans="1:4" x14ac:dyDescent="0.3">
      <c r="A717" s="1">
        <v>43900.538482638891</v>
      </c>
      <c r="B717">
        <v>71.502600000000001</v>
      </c>
      <c r="C717">
        <v>1155.79599999992</v>
      </c>
      <c r="D717">
        <v>709.07066666661694</v>
      </c>
    </row>
    <row r="718" spans="1:4" x14ac:dyDescent="0.3">
      <c r="A718" s="1">
        <v>43900.538483796299</v>
      </c>
      <c r="B718">
        <v>71.602599999999896</v>
      </c>
      <c r="C718">
        <v>1171.57699999991</v>
      </c>
      <c r="D718">
        <v>698.05433333328597</v>
      </c>
    </row>
    <row r="719" spans="1:4" x14ac:dyDescent="0.3">
      <c r="A719" s="1">
        <v>43900.5384849537</v>
      </c>
      <c r="B719">
        <v>71.702599999999904</v>
      </c>
      <c r="C719">
        <v>1188.21899999993</v>
      </c>
      <c r="D719">
        <v>702.00366666662603</v>
      </c>
    </row>
    <row r="720" spans="1:4" x14ac:dyDescent="0.3">
      <c r="A720" s="1">
        <v>43900.538486111109</v>
      </c>
      <c r="B720">
        <v>71.802599999999998</v>
      </c>
      <c r="C720">
        <v>1197.6943333332699</v>
      </c>
      <c r="D720">
        <v>716.05033333330596</v>
      </c>
    </row>
    <row r="721" spans="1:4" x14ac:dyDescent="0.3">
      <c r="A721" s="1">
        <v>43900.538487268517</v>
      </c>
      <c r="B721">
        <v>71.902600000000007</v>
      </c>
      <c r="C721">
        <v>1195.7529999999299</v>
      </c>
      <c r="D721">
        <v>685.49966666662306</v>
      </c>
    </row>
    <row r="722" spans="1:4" x14ac:dyDescent="0.3">
      <c r="A722" s="1">
        <v>43900.538488425926</v>
      </c>
      <c r="B722">
        <v>72.002600000000001</v>
      </c>
      <c r="C722">
        <v>1172.21966666659</v>
      </c>
      <c r="D722">
        <v>699.25266666662901</v>
      </c>
    </row>
    <row r="723" spans="1:4" x14ac:dyDescent="0.3">
      <c r="A723" s="1">
        <v>43900.538489583334</v>
      </c>
      <c r="B723">
        <v>72.102599999999995</v>
      </c>
      <c r="C723">
        <v>1166.9179999999201</v>
      </c>
      <c r="D723">
        <v>705.38133333328403</v>
      </c>
    </row>
    <row r="724" spans="1:4" x14ac:dyDescent="0.3">
      <c r="A724" s="1">
        <v>43900.538490740742</v>
      </c>
      <c r="B724">
        <v>72.202599999999904</v>
      </c>
      <c r="C724">
        <v>1164.56466666659</v>
      </c>
      <c r="D724">
        <v>706.73733333328403</v>
      </c>
    </row>
    <row r="725" spans="1:4" x14ac:dyDescent="0.3">
      <c r="A725" s="1">
        <v>43900.538491898151</v>
      </c>
      <c r="B725">
        <v>72.302599999999998</v>
      </c>
      <c r="C725">
        <v>1159.4816666665899</v>
      </c>
      <c r="D725">
        <v>709.94766666662497</v>
      </c>
    </row>
    <row r="726" spans="1:4" x14ac:dyDescent="0.3">
      <c r="A726" s="1">
        <v>43900.538493055552</v>
      </c>
      <c r="B726">
        <v>72.402600000000007</v>
      </c>
      <c r="C726">
        <v>1158.2143333332599</v>
      </c>
      <c r="D726">
        <v>709.32299999996303</v>
      </c>
    </row>
    <row r="727" spans="1:4" x14ac:dyDescent="0.3">
      <c r="A727" s="1">
        <v>43900.53849421296</v>
      </c>
      <c r="B727">
        <v>72.502600000000001</v>
      </c>
      <c r="C727">
        <v>1158.9159999999299</v>
      </c>
      <c r="D727">
        <v>706.06166666663103</v>
      </c>
    </row>
    <row r="728" spans="1:4" x14ac:dyDescent="0.3">
      <c r="A728" s="1">
        <v>43900.538495370369</v>
      </c>
      <c r="B728">
        <v>72.602599999999896</v>
      </c>
      <c r="C728">
        <v>1158.09399999993</v>
      </c>
      <c r="D728">
        <v>708.25166666662301</v>
      </c>
    </row>
    <row r="729" spans="1:4" x14ac:dyDescent="0.3">
      <c r="A729" s="1">
        <v>43900.538496527777</v>
      </c>
      <c r="B729">
        <v>72.702599999999904</v>
      </c>
      <c r="C729">
        <v>1160.66366666659</v>
      </c>
      <c r="D729">
        <v>702.22866666663106</v>
      </c>
    </row>
    <row r="730" spans="1:4" x14ac:dyDescent="0.3">
      <c r="A730" s="1">
        <v>43900.538497685186</v>
      </c>
      <c r="B730">
        <v>72.802599999999998</v>
      </c>
      <c r="C730">
        <v>1162.15366666659</v>
      </c>
      <c r="D730">
        <v>704.01433333329499</v>
      </c>
    </row>
    <row r="731" spans="1:4" x14ac:dyDescent="0.3">
      <c r="A731" s="1">
        <v>43900.538498842594</v>
      </c>
      <c r="B731">
        <v>72.902600000000007</v>
      </c>
      <c r="C731">
        <v>1165.3859999999199</v>
      </c>
      <c r="D731">
        <v>707.87333333330105</v>
      </c>
    </row>
    <row r="732" spans="1:4" x14ac:dyDescent="0.3">
      <c r="A732" s="1">
        <v>43900.538500000002</v>
      </c>
      <c r="B732">
        <v>73.002600000000001</v>
      </c>
      <c r="C732">
        <v>1168.2336666665899</v>
      </c>
      <c r="D732">
        <v>705.77833333329204</v>
      </c>
    </row>
    <row r="733" spans="1:4" x14ac:dyDescent="0.3">
      <c r="A733" s="1">
        <v>43900.538501157411</v>
      </c>
      <c r="B733">
        <v>73.102599999999896</v>
      </c>
      <c r="C733">
        <v>1171.4636666665799</v>
      </c>
      <c r="D733">
        <v>713.96299999995904</v>
      </c>
    </row>
    <row r="734" spans="1:4" x14ac:dyDescent="0.3">
      <c r="A734" s="1">
        <v>43900.538502314812</v>
      </c>
      <c r="B734">
        <v>73.202599999999904</v>
      </c>
      <c r="C734">
        <v>1177.8193333332499</v>
      </c>
      <c r="D734">
        <v>724.29699999996205</v>
      </c>
    </row>
    <row r="735" spans="1:4" x14ac:dyDescent="0.3">
      <c r="A735" s="1">
        <v>43900.53850347222</v>
      </c>
      <c r="B735">
        <v>73.302599999999998</v>
      </c>
      <c r="C735">
        <v>1184.70033333325</v>
      </c>
      <c r="D735">
        <v>695.71166666663805</v>
      </c>
    </row>
    <row r="736" spans="1:4" x14ac:dyDescent="0.3">
      <c r="A736" s="1">
        <v>43900.538504629629</v>
      </c>
      <c r="B736">
        <v>73.402600000000007</v>
      </c>
      <c r="C736">
        <v>1193.80633333325</v>
      </c>
      <c r="D736">
        <v>693.97466666664502</v>
      </c>
    </row>
    <row r="737" spans="1:4" x14ac:dyDescent="0.3">
      <c r="A737" s="1">
        <v>43900.538505787037</v>
      </c>
      <c r="B737">
        <v>73.502600000000001</v>
      </c>
      <c r="C737">
        <v>1197.2909999999299</v>
      </c>
      <c r="D737">
        <v>693.96399999997197</v>
      </c>
    </row>
    <row r="738" spans="1:4" x14ac:dyDescent="0.3">
      <c r="A738" s="1">
        <v>43900.538506944446</v>
      </c>
      <c r="B738">
        <v>73.602599999999896</v>
      </c>
      <c r="C738">
        <v>1198.5989999999299</v>
      </c>
      <c r="D738">
        <v>691.57466666662799</v>
      </c>
    </row>
    <row r="739" spans="1:4" x14ac:dyDescent="0.3">
      <c r="A739" s="1">
        <v>43900.538508101854</v>
      </c>
      <c r="B739">
        <v>73.702599999999904</v>
      </c>
      <c r="C739">
        <v>1172.25899999992</v>
      </c>
      <c r="D739">
        <v>704.04199999996695</v>
      </c>
    </row>
    <row r="740" spans="1:4" x14ac:dyDescent="0.3">
      <c r="A740" s="1">
        <v>43900.538509259262</v>
      </c>
      <c r="B740">
        <v>73.802599999999998</v>
      </c>
      <c r="C740">
        <v>1173.3616666665901</v>
      </c>
      <c r="D740">
        <v>704.96133333329306</v>
      </c>
    </row>
    <row r="741" spans="1:4" x14ac:dyDescent="0.3">
      <c r="A741" s="1">
        <v>43900.538510416663</v>
      </c>
      <c r="B741">
        <v>73.902600000000007</v>
      </c>
      <c r="C741">
        <v>1158.4653333332601</v>
      </c>
      <c r="D741">
        <v>712.18133333329001</v>
      </c>
    </row>
    <row r="742" spans="1:4" x14ac:dyDescent="0.3">
      <c r="A742" s="1">
        <v>43900.538511574072</v>
      </c>
      <c r="B742">
        <v>74.002600000000001</v>
      </c>
      <c r="C742">
        <v>1162.6013333332601</v>
      </c>
      <c r="D742">
        <v>731.82166666662897</v>
      </c>
    </row>
    <row r="743" spans="1:4" x14ac:dyDescent="0.3">
      <c r="A743" s="1">
        <v>43900.53851273148</v>
      </c>
      <c r="B743">
        <v>74.102599999999896</v>
      </c>
      <c r="C743">
        <v>1186.57566666659</v>
      </c>
      <c r="D743">
        <v>706.72699999995598</v>
      </c>
    </row>
    <row r="744" spans="1:4" x14ac:dyDescent="0.3">
      <c r="A744" s="1">
        <v>43900.538513888889</v>
      </c>
      <c r="B744">
        <v>74.202599999999904</v>
      </c>
      <c r="C744">
        <v>1194.99033333327</v>
      </c>
      <c r="D744">
        <v>701.683999999962</v>
      </c>
    </row>
    <row r="745" spans="1:4" x14ac:dyDescent="0.3">
      <c r="A745" s="1">
        <v>43900.538515046297</v>
      </c>
      <c r="B745">
        <v>74.302599999999998</v>
      </c>
      <c r="C745">
        <v>1206.1406666666001</v>
      </c>
      <c r="D745">
        <v>704.40333333329204</v>
      </c>
    </row>
    <row r="746" spans="1:4" x14ac:dyDescent="0.3">
      <c r="A746" s="1">
        <v>43900.538516203706</v>
      </c>
      <c r="B746">
        <v>74.402600000000007</v>
      </c>
      <c r="C746">
        <v>1214.7326666665899</v>
      </c>
      <c r="D746">
        <v>706.00499999996305</v>
      </c>
    </row>
    <row r="747" spans="1:4" x14ac:dyDescent="0.3">
      <c r="A747" s="1">
        <v>43900.538517361114</v>
      </c>
      <c r="B747">
        <v>74.502600000000001</v>
      </c>
      <c r="C747">
        <v>1217.5873333332599</v>
      </c>
      <c r="D747">
        <v>705.29699999995705</v>
      </c>
    </row>
    <row r="748" spans="1:4" x14ac:dyDescent="0.3">
      <c r="A748" s="1">
        <v>43900.538518518515</v>
      </c>
      <c r="B748">
        <v>74.602599999999896</v>
      </c>
      <c r="C748">
        <v>1215.8783333332599</v>
      </c>
      <c r="D748">
        <v>706.32066666662695</v>
      </c>
    </row>
    <row r="749" spans="1:4" x14ac:dyDescent="0.3">
      <c r="A749" s="1">
        <v>43900.538519675923</v>
      </c>
      <c r="B749">
        <v>74.702599999999904</v>
      </c>
      <c r="C749">
        <v>1217.0206666665899</v>
      </c>
      <c r="D749">
        <v>705.16333333328805</v>
      </c>
    </row>
    <row r="750" spans="1:4" x14ac:dyDescent="0.3">
      <c r="A750" s="1">
        <v>43900.538520833332</v>
      </c>
      <c r="B750">
        <v>74.802599999999998</v>
      </c>
      <c r="C750">
        <v>1215.7323333332599</v>
      </c>
      <c r="D750">
        <v>702.35999999995295</v>
      </c>
    </row>
    <row r="751" spans="1:4" x14ac:dyDescent="0.3">
      <c r="A751" s="1">
        <v>43900.53852199074</v>
      </c>
      <c r="B751">
        <v>74.902600000000007</v>
      </c>
      <c r="C751">
        <v>1211.93333333326</v>
      </c>
      <c r="D751">
        <v>700.64299999995796</v>
      </c>
    </row>
    <row r="752" spans="1:4" x14ac:dyDescent="0.3">
      <c r="A752" s="1">
        <v>43900.538523148149</v>
      </c>
      <c r="B752">
        <v>75.002600000000001</v>
      </c>
      <c r="C752">
        <v>1200.4149999999199</v>
      </c>
      <c r="D752">
        <v>710.10666666661803</v>
      </c>
    </row>
    <row r="753" spans="1:4" x14ac:dyDescent="0.3">
      <c r="A753" s="1">
        <v>43900.538524305557</v>
      </c>
      <c r="B753">
        <v>75.102599999999896</v>
      </c>
      <c r="C753">
        <v>1189.5806666665801</v>
      </c>
      <c r="D753">
        <v>736.17199999996001</v>
      </c>
    </row>
    <row r="754" spans="1:4" x14ac:dyDescent="0.3">
      <c r="A754" s="1">
        <v>43900.538525462965</v>
      </c>
      <c r="B754">
        <v>75.202599999999904</v>
      </c>
      <c r="C754">
        <v>1185.3506666665901</v>
      </c>
      <c r="D754">
        <v>718.37866666663103</v>
      </c>
    </row>
    <row r="755" spans="1:4" x14ac:dyDescent="0.3">
      <c r="A755" s="1">
        <v>43900.538526620374</v>
      </c>
      <c r="B755">
        <v>75.302599999999998</v>
      </c>
      <c r="C755">
        <v>1185.31666666659</v>
      </c>
      <c r="D755">
        <v>746.99066666662395</v>
      </c>
    </row>
    <row r="756" spans="1:4" x14ac:dyDescent="0.3">
      <c r="A756" s="1">
        <v>43900.538527777775</v>
      </c>
      <c r="B756">
        <v>75.402600000000007</v>
      </c>
      <c r="C756">
        <v>1188.9446666665899</v>
      </c>
      <c r="D756">
        <v>729.22533333329795</v>
      </c>
    </row>
    <row r="757" spans="1:4" x14ac:dyDescent="0.3">
      <c r="A757" s="1">
        <v>43900.538528935183</v>
      </c>
      <c r="B757">
        <v>75.502600000000001</v>
      </c>
      <c r="C757">
        <v>1185.0896666665899</v>
      </c>
      <c r="D757">
        <v>719.84499999996001</v>
      </c>
    </row>
    <row r="758" spans="1:4" x14ac:dyDescent="0.3">
      <c r="A758" s="1">
        <v>43900.538530092592</v>
      </c>
      <c r="B758">
        <v>75.602599999999896</v>
      </c>
      <c r="C758">
        <v>1170.7133333332499</v>
      </c>
      <c r="D758">
        <v>724.30666666662898</v>
      </c>
    </row>
    <row r="759" spans="1:4" x14ac:dyDescent="0.3">
      <c r="A759" s="1">
        <v>43900.53853125</v>
      </c>
      <c r="B759">
        <v>75.702599999999904</v>
      </c>
      <c r="C759">
        <v>1152.0223333332599</v>
      </c>
      <c r="D759">
        <v>753.21199999995702</v>
      </c>
    </row>
    <row r="760" spans="1:4" x14ac:dyDescent="0.3">
      <c r="A760" s="1">
        <v>43900.538532407409</v>
      </c>
      <c r="B760">
        <v>75.802599999999998</v>
      </c>
      <c r="C760">
        <v>1139.70199999992</v>
      </c>
      <c r="D760">
        <v>718.85766666662698</v>
      </c>
    </row>
    <row r="761" spans="1:4" x14ac:dyDescent="0.3">
      <c r="A761" s="1">
        <v>43900.538533564817</v>
      </c>
      <c r="B761">
        <v>75.902600000000007</v>
      </c>
      <c r="C761">
        <v>1147.5056666666001</v>
      </c>
      <c r="D761">
        <v>715.46366666661697</v>
      </c>
    </row>
    <row r="762" spans="1:4" x14ac:dyDescent="0.3">
      <c r="A762" s="1">
        <v>43900.538534722225</v>
      </c>
      <c r="B762">
        <v>76.002600000000001</v>
      </c>
      <c r="C762">
        <v>1186.8416666666001</v>
      </c>
      <c r="D762">
        <v>718.02699999995696</v>
      </c>
    </row>
    <row r="763" spans="1:4" x14ac:dyDescent="0.3">
      <c r="A763" s="1">
        <v>43900.538535879627</v>
      </c>
      <c r="B763">
        <v>76.102599999999896</v>
      </c>
      <c r="C763">
        <v>1202.92233333326</v>
      </c>
      <c r="D763">
        <v>722.72499999995603</v>
      </c>
    </row>
    <row r="764" spans="1:4" x14ac:dyDescent="0.3">
      <c r="A764" s="1">
        <v>43900.538537037035</v>
      </c>
      <c r="B764">
        <v>76.202599999999904</v>
      </c>
      <c r="C764">
        <v>1210.1879999999301</v>
      </c>
      <c r="D764">
        <v>749.76833333329603</v>
      </c>
    </row>
    <row r="765" spans="1:4" x14ac:dyDescent="0.3">
      <c r="A765" s="1">
        <v>43900.538538194443</v>
      </c>
      <c r="B765">
        <v>76.302599999999998</v>
      </c>
      <c r="C765">
        <v>1215.91066666659</v>
      </c>
      <c r="D765">
        <v>733.96999999996206</v>
      </c>
    </row>
    <row r="766" spans="1:4" x14ac:dyDescent="0.3">
      <c r="A766" s="1">
        <v>43900.538539351852</v>
      </c>
      <c r="B766">
        <v>76.402600000000007</v>
      </c>
      <c r="C766">
        <v>1218.2736666665901</v>
      </c>
      <c r="D766">
        <v>740.66666666663195</v>
      </c>
    </row>
    <row r="767" spans="1:4" x14ac:dyDescent="0.3">
      <c r="A767" s="1">
        <v>43900.53854050926</v>
      </c>
      <c r="B767">
        <v>76.502600000000001</v>
      </c>
      <c r="C767">
        <v>1214.24933333326</v>
      </c>
      <c r="D767">
        <v>750.63333333329604</v>
      </c>
    </row>
    <row r="768" spans="1:4" x14ac:dyDescent="0.3">
      <c r="A768" s="1">
        <v>43900.538541666669</v>
      </c>
      <c r="B768">
        <v>76.602599999999896</v>
      </c>
      <c r="C768">
        <v>1208.4449999999299</v>
      </c>
      <c r="D768">
        <v>735.71766666662802</v>
      </c>
    </row>
    <row r="769" spans="1:4" x14ac:dyDescent="0.3">
      <c r="A769" s="1">
        <v>43900.538542824077</v>
      </c>
      <c r="B769">
        <v>76.702599999999904</v>
      </c>
      <c r="C769">
        <v>1193.4046666665899</v>
      </c>
      <c r="D769">
        <v>746.61799999996094</v>
      </c>
    </row>
    <row r="770" spans="1:4" x14ac:dyDescent="0.3">
      <c r="A770" s="1">
        <v>43900.538543981478</v>
      </c>
      <c r="B770">
        <v>76.802599999999998</v>
      </c>
      <c r="C770">
        <v>1182.24633333324</v>
      </c>
      <c r="D770">
        <v>764.27533333328802</v>
      </c>
    </row>
    <row r="771" spans="1:4" x14ac:dyDescent="0.3">
      <c r="A771" s="1">
        <v>43900.538545138887</v>
      </c>
      <c r="B771">
        <v>76.902600000000007</v>
      </c>
      <c r="C771">
        <v>1178.8506666665801</v>
      </c>
      <c r="D771">
        <v>768.34899999995798</v>
      </c>
    </row>
    <row r="772" spans="1:4" x14ac:dyDescent="0.3">
      <c r="A772" s="1">
        <v>43900.538546296295</v>
      </c>
      <c r="B772">
        <v>77.002600000000001</v>
      </c>
      <c r="C772">
        <v>1175.12266666658</v>
      </c>
      <c r="D772">
        <v>754.56266666662498</v>
      </c>
    </row>
    <row r="773" spans="1:4" x14ac:dyDescent="0.3">
      <c r="A773" s="1">
        <v>43900.538547453703</v>
      </c>
      <c r="B773">
        <v>77.102599999999896</v>
      </c>
      <c r="C773">
        <v>1165.4736666665799</v>
      </c>
      <c r="D773">
        <v>735.34166666662099</v>
      </c>
    </row>
    <row r="774" spans="1:4" x14ac:dyDescent="0.3">
      <c r="A774" s="1">
        <v>43900.538548611112</v>
      </c>
      <c r="B774">
        <v>77.202599999999904</v>
      </c>
      <c r="C774">
        <v>1163.13466666658</v>
      </c>
      <c r="D774">
        <v>767.54599999995196</v>
      </c>
    </row>
    <row r="775" spans="1:4" x14ac:dyDescent="0.3">
      <c r="A775" s="1">
        <v>43900.53854976852</v>
      </c>
      <c r="B775">
        <v>77.302599999999998</v>
      </c>
      <c r="C775">
        <v>1150.87199999993</v>
      </c>
      <c r="D775">
        <v>746.46799999995505</v>
      </c>
    </row>
    <row r="776" spans="1:4" x14ac:dyDescent="0.3">
      <c r="A776" s="1">
        <v>43900.538550925929</v>
      </c>
      <c r="B776">
        <v>77.402600000000007</v>
      </c>
      <c r="C776">
        <v>1142.93299999992</v>
      </c>
      <c r="D776">
        <v>749.67466666661903</v>
      </c>
    </row>
    <row r="777" spans="1:4" x14ac:dyDescent="0.3">
      <c r="A777" s="1">
        <v>43900.53855208333</v>
      </c>
      <c r="B777">
        <v>77.502600000000001</v>
      </c>
      <c r="C777">
        <v>1142.7619999999299</v>
      </c>
      <c r="D777">
        <v>745.06933333329903</v>
      </c>
    </row>
    <row r="778" spans="1:4" x14ac:dyDescent="0.3">
      <c r="A778" s="1">
        <v>43900.538553240738</v>
      </c>
      <c r="B778">
        <v>77.602599999999896</v>
      </c>
      <c r="C778">
        <v>1143.9729999999299</v>
      </c>
      <c r="D778">
        <v>742.10666666663496</v>
      </c>
    </row>
    <row r="779" spans="1:4" x14ac:dyDescent="0.3">
      <c r="A779" s="1">
        <v>43900.538554398147</v>
      </c>
      <c r="B779">
        <v>77.702599999999904</v>
      </c>
      <c r="C779">
        <v>1155.26599999993</v>
      </c>
      <c r="D779">
        <v>745.04166666662604</v>
      </c>
    </row>
    <row r="780" spans="1:4" x14ac:dyDescent="0.3">
      <c r="A780" s="1">
        <v>43900.538555555555</v>
      </c>
      <c r="B780">
        <v>77.802599999999998</v>
      </c>
      <c r="C780">
        <v>1163.9333333332499</v>
      </c>
      <c r="D780">
        <v>737.05366666662803</v>
      </c>
    </row>
    <row r="781" spans="1:4" x14ac:dyDescent="0.3">
      <c r="A781" s="1">
        <v>43900.538556712963</v>
      </c>
      <c r="B781">
        <v>77.902600000000007</v>
      </c>
      <c r="C781">
        <v>1187.1173333332599</v>
      </c>
      <c r="D781">
        <v>742.81466666662197</v>
      </c>
    </row>
    <row r="782" spans="1:4" x14ac:dyDescent="0.3">
      <c r="A782" s="1">
        <v>43900.538557870372</v>
      </c>
      <c r="B782">
        <v>78.002600000000001</v>
      </c>
      <c r="C782">
        <v>1211.50699999993</v>
      </c>
      <c r="D782">
        <v>775.91499999995597</v>
      </c>
    </row>
    <row r="783" spans="1:4" x14ac:dyDescent="0.3">
      <c r="A783" s="1">
        <v>43900.53855902778</v>
      </c>
      <c r="B783">
        <v>78.102599999999896</v>
      </c>
      <c r="C783">
        <v>1185.4003333332601</v>
      </c>
      <c r="D783">
        <v>749.79266666660999</v>
      </c>
    </row>
    <row r="784" spans="1:4" x14ac:dyDescent="0.3">
      <c r="A784" s="1">
        <v>43900.538560185189</v>
      </c>
      <c r="B784">
        <v>78.202599999999904</v>
      </c>
      <c r="C784">
        <v>1180.56499999992</v>
      </c>
      <c r="D784">
        <v>753.40133333329004</v>
      </c>
    </row>
    <row r="785" spans="1:4" x14ac:dyDescent="0.3">
      <c r="A785" s="1">
        <v>43900.53856134259</v>
      </c>
      <c r="B785">
        <v>78.302599999999998</v>
      </c>
      <c r="C785">
        <v>1177.18233333325</v>
      </c>
      <c r="D785">
        <v>751.299999999948</v>
      </c>
    </row>
    <row r="786" spans="1:4" x14ac:dyDescent="0.3">
      <c r="A786" s="1">
        <v>43900.538562499998</v>
      </c>
      <c r="B786">
        <v>78.402600000000007</v>
      </c>
      <c r="C786">
        <v>1170.4856666665901</v>
      </c>
      <c r="D786">
        <v>757.38999999995303</v>
      </c>
    </row>
    <row r="787" spans="1:4" x14ac:dyDescent="0.3">
      <c r="A787" s="1">
        <v>43900.538563657406</v>
      </c>
      <c r="B787">
        <v>78.502600000000001</v>
      </c>
      <c r="C787">
        <v>1163.7249999999201</v>
      </c>
      <c r="D787">
        <v>766.147999999955</v>
      </c>
    </row>
    <row r="788" spans="1:4" x14ac:dyDescent="0.3">
      <c r="A788" s="1">
        <v>43900.538564814815</v>
      </c>
      <c r="B788">
        <v>78.602599999999896</v>
      </c>
      <c r="C788">
        <v>1158.4643333332599</v>
      </c>
      <c r="D788">
        <v>762.24066666662202</v>
      </c>
    </row>
    <row r="789" spans="1:4" x14ac:dyDescent="0.3">
      <c r="A789" s="1">
        <v>43900.538565972223</v>
      </c>
      <c r="B789">
        <v>78.702599999999904</v>
      </c>
      <c r="C789">
        <v>1154.7133333332499</v>
      </c>
      <c r="D789">
        <v>768.073999999953</v>
      </c>
    </row>
    <row r="790" spans="1:4" x14ac:dyDescent="0.3">
      <c r="A790" s="1">
        <v>43900.538567129632</v>
      </c>
      <c r="B790">
        <v>78.802599999999998</v>
      </c>
      <c r="C790">
        <v>1151.9659999999201</v>
      </c>
      <c r="D790">
        <v>767.14899999995396</v>
      </c>
    </row>
    <row r="791" spans="1:4" x14ac:dyDescent="0.3">
      <c r="A791" s="1">
        <v>43900.53856828704</v>
      </c>
      <c r="B791">
        <v>78.902600000000007</v>
      </c>
      <c r="C791">
        <v>1151.1839999999199</v>
      </c>
      <c r="D791">
        <v>764.34333333329198</v>
      </c>
    </row>
    <row r="792" spans="1:4" x14ac:dyDescent="0.3">
      <c r="A792" s="1">
        <v>43900.538569444441</v>
      </c>
      <c r="B792">
        <v>79.002600000000001</v>
      </c>
      <c r="C792">
        <v>1151.3009999999099</v>
      </c>
      <c r="D792">
        <v>761.38099999995404</v>
      </c>
    </row>
    <row r="793" spans="1:4" x14ac:dyDescent="0.3">
      <c r="A793" s="1">
        <v>43900.53857060185</v>
      </c>
      <c r="B793">
        <v>79.102599999999896</v>
      </c>
      <c r="C793">
        <v>1145.82566666659</v>
      </c>
      <c r="D793">
        <v>768.63933333328998</v>
      </c>
    </row>
    <row r="794" spans="1:4" x14ac:dyDescent="0.3">
      <c r="A794" s="1">
        <v>43900.538571759258</v>
      </c>
      <c r="B794">
        <v>79.202599999999904</v>
      </c>
      <c r="C794">
        <v>1153.2616666665899</v>
      </c>
      <c r="D794">
        <v>777.84533333328602</v>
      </c>
    </row>
    <row r="795" spans="1:4" x14ac:dyDescent="0.3">
      <c r="A795" s="1">
        <v>43900.538572916666</v>
      </c>
      <c r="B795">
        <v>79.302599999999998</v>
      </c>
      <c r="C795">
        <v>1149.26733333326</v>
      </c>
      <c r="D795">
        <v>765.45166666662305</v>
      </c>
    </row>
    <row r="796" spans="1:4" x14ac:dyDescent="0.3">
      <c r="A796" s="1">
        <v>43900.538574074075</v>
      </c>
      <c r="B796">
        <v>79.402600000000007</v>
      </c>
      <c r="C796">
        <v>1153.1976666665901</v>
      </c>
      <c r="D796">
        <v>768.27966666662201</v>
      </c>
    </row>
    <row r="797" spans="1:4" x14ac:dyDescent="0.3">
      <c r="A797" s="1">
        <v>43900.538575231483</v>
      </c>
      <c r="B797">
        <v>79.502600000000001</v>
      </c>
      <c r="C797">
        <v>1158.02933333326</v>
      </c>
      <c r="D797">
        <v>758.680999999954</v>
      </c>
    </row>
    <row r="798" spans="1:4" x14ac:dyDescent="0.3">
      <c r="A798" s="1">
        <v>43900.538576388892</v>
      </c>
      <c r="B798">
        <v>79.602599999999896</v>
      </c>
      <c r="C798">
        <v>1166.22133333326</v>
      </c>
      <c r="D798">
        <v>755.76466666662304</v>
      </c>
    </row>
    <row r="799" spans="1:4" x14ac:dyDescent="0.3">
      <c r="A799" s="1">
        <v>43900.538577546293</v>
      </c>
      <c r="B799">
        <v>79.702599999999904</v>
      </c>
      <c r="C799">
        <v>1184.6399999999201</v>
      </c>
      <c r="D799">
        <v>778.21933333328604</v>
      </c>
    </row>
    <row r="800" spans="1:4" x14ac:dyDescent="0.3">
      <c r="A800" s="1">
        <v>43900.538578703701</v>
      </c>
      <c r="B800">
        <v>79.802599999999998</v>
      </c>
      <c r="C800">
        <v>1183.3226666665801</v>
      </c>
      <c r="D800">
        <v>770.69966666662106</v>
      </c>
    </row>
    <row r="801" spans="1:4" x14ac:dyDescent="0.3">
      <c r="A801" s="1">
        <v>43900.53857986111</v>
      </c>
      <c r="B801">
        <v>79.902600000000007</v>
      </c>
      <c r="C801">
        <v>1178.87333333326</v>
      </c>
      <c r="D801">
        <v>763.31633333329103</v>
      </c>
    </row>
    <row r="802" spans="1:4" x14ac:dyDescent="0.3">
      <c r="A802" s="1">
        <v>43900.538581018518</v>
      </c>
      <c r="B802">
        <v>80.002600000000001</v>
      </c>
      <c r="C802">
        <v>1178.5706666665899</v>
      </c>
      <c r="D802">
        <v>785.15566666662801</v>
      </c>
    </row>
    <row r="803" spans="1:4" x14ac:dyDescent="0.3">
      <c r="A803" s="1">
        <v>43900.538582175926</v>
      </c>
      <c r="B803">
        <v>80.102599999999896</v>
      </c>
      <c r="C803">
        <v>1166.40033333325</v>
      </c>
      <c r="D803">
        <v>757.81433333328596</v>
      </c>
    </row>
    <row r="804" spans="1:4" x14ac:dyDescent="0.3">
      <c r="A804" s="1">
        <v>43900.538583333335</v>
      </c>
      <c r="B804">
        <v>80.202599999999904</v>
      </c>
      <c r="C804">
        <v>1159.80499999993</v>
      </c>
      <c r="D804">
        <v>757.27433333329304</v>
      </c>
    </row>
    <row r="805" spans="1:4" x14ac:dyDescent="0.3">
      <c r="A805" s="1">
        <v>43900.538584490743</v>
      </c>
      <c r="B805">
        <v>80.302599999999998</v>
      </c>
      <c r="C805">
        <v>1159.5816666665901</v>
      </c>
      <c r="D805">
        <v>757.00666666663801</v>
      </c>
    </row>
    <row r="806" spans="1:4" x14ac:dyDescent="0.3">
      <c r="A806" s="1">
        <v>43900.538585648152</v>
      </c>
      <c r="B806">
        <v>80.402600000000007</v>
      </c>
      <c r="C806">
        <v>1162.5719999999201</v>
      </c>
      <c r="D806">
        <v>760.33133333329499</v>
      </c>
    </row>
    <row r="807" spans="1:4" x14ac:dyDescent="0.3">
      <c r="A807" s="1">
        <v>43900.538586805553</v>
      </c>
      <c r="B807">
        <v>80.502600000000001</v>
      </c>
      <c r="C807">
        <v>1161.2079999999301</v>
      </c>
      <c r="D807">
        <v>761.568333333287</v>
      </c>
    </row>
    <row r="808" spans="1:4" x14ac:dyDescent="0.3">
      <c r="A808" s="1">
        <v>43900.538587962961</v>
      </c>
      <c r="B808">
        <v>80.602599999999896</v>
      </c>
      <c r="C808">
        <v>1160.5589999999299</v>
      </c>
      <c r="D808">
        <v>761.35499999996205</v>
      </c>
    </row>
    <row r="809" spans="1:4" x14ac:dyDescent="0.3">
      <c r="A809" s="1">
        <v>43900.53858912037</v>
      </c>
      <c r="B809">
        <v>80.702599999999904</v>
      </c>
      <c r="C809">
        <v>1158.81733333326</v>
      </c>
      <c r="D809">
        <v>762.16833333328896</v>
      </c>
    </row>
    <row r="810" spans="1:4" x14ac:dyDescent="0.3">
      <c r="A810" s="1">
        <v>43900.538590277778</v>
      </c>
      <c r="B810">
        <v>80.802599999999998</v>
      </c>
      <c r="C810">
        <v>1159.6173333332599</v>
      </c>
      <c r="D810">
        <v>765.29333333328805</v>
      </c>
    </row>
    <row r="811" spans="1:4" x14ac:dyDescent="0.3">
      <c r="A811" s="1">
        <v>43900.538591435186</v>
      </c>
      <c r="B811">
        <v>80.902600000000007</v>
      </c>
      <c r="C811">
        <v>1157.8233333332601</v>
      </c>
      <c r="D811">
        <v>770.03666666662195</v>
      </c>
    </row>
    <row r="812" spans="1:4" x14ac:dyDescent="0.3">
      <c r="A812" s="1">
        <v>43900.538592592595</v>
      </c>
      <c r="B812">
        <v>81.002600000000001</v>
      </c>
      <c r="C812">
        <v>1158.42333333326</v>
      </c>
      <c r="D812">
        <v>782.33233333329395</v>
      </c>
    </row>
    <row r="813" spans="1:4" x14ac:dyDescent="0.3">
      <c r="A813" s="1">
        <v>43900.538593750003</v>
      </c>
      <c r="B813">
        <v>81.102599999999896</v>
      </c>
      <c r="C813">
        <v>1164.5239999999201</v>
      </c>
      <c r="D813">
        <v>785.67333333328997</v>
      </c>
    </row>
    <row r="814" spans="1:4" x14ac:dyDescent="0.3">
      <c r="A814" s="1">
        <v>43900.538594907404</v>
      </c>
      <c r="B814">
        <v>81.202599999999904</v>
      </c>
      <c r="C814">
        <v>1162.5513333332501</v>
      </c>
      <c r="D814">
        <v>783.10533333328499</v>
      </c>
    </row>
    <row r="815" spans="1:4" x14ac:dyDescent="0.3">
      <c r="A815" s="1">
        <v>43900.538596064813</v>
      </c>
      <c r="B815">
        <v>81.302599999999998</v>
      </c>
      <c r="C815">
        <v>1165.69233333326</v>
      </c>
      <c r="D815">
        <v>799.37933333329795</v>
      </c>
    </row>
    <row r="816" spans="1:4" x14ac:dyDescent="0.3">
      <c r="A816" s="1">
        <v>43900.538597222221</v>
      </c>
      <c r="B816">
        <v>81.402600000000007</v>
      </c>
      <c r="C816">
        <v>1166.6929999999199</v>
      </c>
      <c r="D816">
        <v>802.27299999997297</v>
      </c>
    </row>
    <row r="817" spans="1:4" x14ac:dyDescent="0.3">
      <c r="A817" s="1">
        <v>43900.53859837963</v>
      </c>
      <c r="B817">
        <v>81.502600000000001</v>
      </c>
      <c r="C817">
        <v>1167.60233333325</v>
      </c>
      <c r="D817">
        <v>789.97399999996503</v>
      </c>
    </row>
    <row r="818" spans="1:4" x14ac:dyDescent="0.3">
      <c r="A818" s="1">
        <v>43900.538599537038</v>
      </c>
      <c r="B818">
        <v>81.602599999999896</v>
      </c>
      <c r="C818">
        <v>1168.30699999992</v>
      </c>
      <c r="D818">
        <v>777.20466666662196</v>
      </c>
    </row>
    <row r="819" spans="1:4" x14ac:dyDescent="0.3">
      <c r="A819" s="1">
        <v>43900.538600694446</v>
      </c>
      <c r="B819">
        <v>81.702599999999904</v>
      </c>
      <c r="C819">
        <v>1178.4853333332501</v>
      </c>
      <c r="D819">
        <v>799.158999999966</v>
      </c>
    </row>
    <row r="820" spans="1:4" x14ac:dyDescent="0.3">
      <c r="A820" s="1">
        <v>43900.538601851855</v>
      </c>
      <c r="B820">
        <v>81.802599999999998</v>
      </c>
      <c r="C820">
        <v>1181.48833333325</v>
      </c>
      <c r="D820">
        <v>791.19866666662006</v>
      </c>
    </row>
    <row r="821" spans="1:4" x14ac:dyDescent="0.3">
      <c r="A821" s="1">
        <v>43900.538603009256</v>
      </c>
      <c r="B821">
        <v>81.902600000000007</v>
      </c>
      <c r="C821">
        <v>1173.1079999999199</v>
      </c>
      <c r="D821">
        <v>772.93066666662503</v>
      </c>
    </row>
    <row r="822" spans="1:4" x14ac:dyDescent="0.3">
      <c r="A822" s="1">
        <v>43900.538604166664</v>
      </c>
      <c r="B822">
        <v>82.002600000000001</v>
      </c>
      <c r="C822">
        <v>1157.0793333332599</v>
      </c>
      <c r="D822">
        <v>775.25366666663001</v>
      </c>
    </row>
    <row r="823" spans="1:4" x14ac:dyDescent="0.3">
      <c r="A823" s="1">
        <v>43900.538605324073</v>
      </c>
      <c r="B823">
        <v>82.102599999999896</v>
      </c>
      <c r="C823">
        <v>1148.2436666665999</v>
      </c>
      <c r="D823">
        <v>785.93699999995795</v>
      </c>
    </row>
    <row r="824" spans="1:4" x14ac:dyDescent="0.3">
      <c r="A824" s="1">
        <v>43900.538606481481</v>
      </c>
      <c r="B824">
        <v>82.202599999999904</v>
      </c>
      <c r="C824">
        <v>1150.6693333332601</v>
      </c>
      <c r="D824">
        <v>787.69699999995498</v>
      </c>
    </row>
    <row r="825" spans="1:4" x14ac:dyDescent="0.3">
      <c r="A825" s="1">
        <v>43900.53860763889</v>
      </c>
      <c r="B825">
        <v>82.302599999999998</v>
      </c>
      <c r="C825">
        <v>1150.8199999999299</v>
      </c>
      <c r="D825">
        <v>786.83366666662801</v>
      </c>
    </row>
    <row r="826" spans="1:4" x14ac:dyDescent="0.3">
      <c r="A826" s="1">
        <v>43900.538608796298</v>
      </c>
      <c r="B826">
        <v>82.402600000000007</v>
      </c>
      <c r="C826">
        <v>1152.3759999999199</v>
      </c>
      <c r="D826">
        <v>786.30533333329004</v>
      </c>
    </row>
    <row r="827" spans="1:4" x14ac:dyDescent="0.3">
      <c r="A827" s="1">
        <v>43900.538609953706</v>
      </c>
      <c r="B827">
        <v>82.502600000000001</v>
      </c>
      <c r="C827">
        <v>1152.7519999999299</v>
      </c>
      <c r="D827">
        <v>787.30399999995802</v>
      </c>
    </row>
    <row r="828" spans="1:4" x14ac:dyDescent="0.3">
      <c r="A828" s="1">
        <v>43900.538611111115</v>
      </c>
      <c r="B828">
        <v>82.602599999999896</v>
      </c>
      <c r="C828">
        <v>1157.7909999999199</v>
      </c>
      <c r="D828">
        <v>788.35833333328799</v>
      </c>
    </row>
    <row r="829" spans="1:4" x14ac:dyDescent="0.3">
      <c r="A829" s="1">
        <v>43900.538612268516</v>
      </c>
      <c r="B829">
        <v>82.702599999999904</v>
      </c>
      <c r="C829">
        <v>1160.9846666665901</v>
      </c>
      <c r="D829">
        <v>786.09633333328804</v>
      </c>
    </row>
    <row r="830" spans="1:4" x14ac:dyDescent="0.3">
      <c r="A830" s="1">
        <v>43900.538613425924</v>
      </c>
      <c r="B830">
        <v>82.802599999999998</v>
      </c>
      <c r="C830">
        <v>1168.4056666665799</v>
      </c>
      <c r="D830">
        <v>789.38533333328996</v>
      </c>
    </row>
    <row r="831" spans="1:4" x14ac:dyDescent="0.3">
      <c r="A831" s="1">
        <v>43900.538614583333</v>
      </c>
      <c r="B831">
        <v>82.902600000000007</v>
      </c>
      <c r="C831">
        <v>1171.0783333332599</v>
      </c>
      <c r="D831">
        <v>800.36066666662498</v>
      </c>
    </row>
    <row r="832" spans="1:4" x14ac:dyDescent="0.3">
      <c r="A832" s="1">
        <v>43900.538615740741</v>
      </c>
      <c r="B832">
        <v>83.002600000000001</v>
      </c>
      <c r="C832">
        <v>1171.74999999991</v>
      </c>
      <c r="D832">
        <v>806.62033333328998</v>
      </c>
    </row>
    <row r="833" spans="1:4" x14ac:dyDescent="0.3">
      <c r="A833" s="1">
        <v>43900.538616898149</v>
      </c>
      <c r="B833">
        <v>83.102599999999896</v>
      </c>
      <c r="C833">
        <v>1179.00933333325</v>
      </c>
      <c r="D833">
        <v>784.30699999995397</v>
      </c>
    </row>
    <row r="834" spans="1:4" x14ac:dyDescent="0.3">
      <c r="A834" s="1">
        <v>43900.538618055558</v>
      </c>
      <c r="B834">
        <v>83.202599999999904</v>
      </c>
      <c r="C834">
        <v>1174.9619999999099</v>
      </c>
      <c r="D834">
        <v>803.57699999995396</v>
      </c>
    </row>
    <row r="835" spans="1:4" x14ac:dyDescent="0.3">
      <c r="A835" s="1">
        <v>43900.538619212966</v>
      </c>
      <c r="B835">
        <v>83.302599999999998</v>
      </c>
      <c r="C835">
        <v>1178.1469999999099</v>
      </c>
      <c r="D835">
        <v>805.66666666662695</v>
      </c>
    </row>
    <row r="836" spans="1:4" x14ac:dyDescent="0.3">
      <c r="A836" s="1">
        <v>43900.538620370367</v>
      </c>
      <c r="B836">
        <v>83.402600000000007</v>
      </c>
      <c r="C836">
        <v>1172.7339999999199</v>
      </c>
      <c r="D836">
        <v>780.06666666661499</v>
      </c>
    </row>
    <row r="837" spans="1:4" x14ac:dyDescent="0.3">
      <c r="A837" s="1">
        <v>43900.538621527776</v>
      </c>
      <c r="B837">
        <v>83.502600000000001</v>
      </c>
      <c r="C837">
        <v>1170.71766666659</v>
      </c>
      <c r="D837">
        <v>780.50566666661803</v>
      </c>
    </row>
    <row r="838" spans="1:4" x14ac:dyDescent="0.3">
      <c r="A838" s="1">
        <v>43900.538622685184</v>
      </c>
      <c r="B838">
        <v>83.602599999999896</v>
      </c>
      <c r="C838">
        <v>1165.4626666665899</v>
      </c>
      <c r="D838">
        <v>783.30466666662505</v>
      </c>
    </row>
    <row r="839" spans="1:4" x14ac:dyDescent="0.3">
      <c r="A839" s="1">
        <v>43900.538623842593</v>
      </c>
      <c r="B839">
        <v>83.702599999999904</v>
      </c>
      <c r="C839">
        <v>1158.6656666665899</v>
      </c>
      <c r="D839">
        <v>788.12966666663601</v>
      </c>
    </row>
    <row r="840" spans="1:4" x14ac:dyDescent="0.3">
      <c r="A840" s="1">
        <v>43900.538625000001</v>
      </c>
      <c r="B840">
        <v>83.802599999999998</v>
      </c>
      <c r="C840">
        <v>1154.30733333326</v>
      </c>
      <c r="D840">
        <v>797.93133333329502</v>
      </c>
    </row>
    <row r="841" spans="1:4" x14ac:dyDescent="0.3">
      <c r="A841" s="1">
        <v>43900.538626157409</v>
      </c>
      <c r="B841">
        <v>83.902600000000007</v>
      </c>
      <c r="C841">
        <v>1139.3856666665899</v>
      </c>
      <c r="D841">
        <v>785.88033333329997</v>
      </c>
    </row>
    <row r="842" spans="1:4" x14ac:dyDescent="0.3">
      <c r="A842" s="1">
        <v>43900.538627314818</v>
      </c>
      <c r="B842">
        <v>84.002600000000001</v>
      </c>
      <c r="C842">
        <v>1130.0206666665999</v>
      </c>
      <c r="D842">
        <v>789.05866666662496</v>
      </c>
    </row>
    <row r="843" spans="1:4" x14ac:dyDescent="0.3">
      <c r="A843" s="1">
        <v>43900.538628472219</v>
      </c>
      <c r="B843">
        <v>84.102599999999896</v>
      </c>
      <c r="C843">
        <v>1155.20166666659</v>
      </c>
      <c r="D843">
        <v>837.46933333328002</v>
      </c>
    </row>
    <row r="844" spans="1:4" x14ac:dyDescent="0.3">
      <c r="A844" s="1">
        <v>43900.538629629627</v>
      </c>
      <c r="B844">
        <v>84.202599999999904</v>
      </c>
      <c r="C844">
        <v>1166.0226666665901</v>
      </c>
      <c r="D844">
        <v>804.32299999996496</v>
      </c>
    </row>
    <row r="845" spans="1:4" x14ac:dyDescent="0.3">
      <c r="A845" s="1">
        <v>43900.538630787036</v>
      </c>
      <c r="B845">
        <v>84.302599999999998</v>
      </c>
      <c r="C845">
        <v>1165.94066666658</v>
      </c>
      <c r="D845">
        <v>795.49599999996497</v>
      </c>
    </row>
    <row r="846" spans="1:4" x14ac:dyDescent="0.3">
      <c r="A846" s="1">
        <v>43900.538631944444</v>
      </c>
      <c r="B846">
        <v>84.402600000000007</v>
      </c>
      <c r="C846">
        <v>1175.83433333325</v>
      </c>
      <c r="D846">
        <v>797.62499999996305</v>
      </c>
    </row>
    <row r="847" spans="1:4" x14ac:dyDescent="0.3">
      <c r="A847" s="1">
        <v>43900.538633101853</v>
      </c>
      <c r="B847">
        <v>84.502600000000001</v>
      </c>
      <c r="C847">
        <v>1179.71966666659</v>
      </c>
      <c r="D847">
        <v>794.54399999996497</v>
      </c>
    </row>
    <row r="848" spans="1:4" x14ac:dyDescent="0.3">
      <c r="A848" s="1">
        <v>43900.538634259261</v>
      </c>
      <c r="B848">
        <v>84.602599999999896</v>
      </c>
      <c r="C848">
        <v>1183.76899999992</v>
      </c>
      <c r="D848">
        <v>795.38566666662803</v>
      </c>
    </row>
    <row r="849" spans="1:4" x14ac:dyDescent="0.3">
      <c r="A849" s="1">
        <v>43900.538635416669</v>
      </c>
      <c r="B849">
        <v>84.702599999999904</v>
      </c>
      <c r="C849">
        <v>1181.8506666665801</v>
      </c>
      <c r="D849">
        <v>796.23933333329296</v>
      </c>
    </row>
    <row r="850" spans="1:4" x14ac:dyDescent="0.3">
      <c r="A850" s="1">
        <v>43900.538636574071</v>
      </c>
      <c r="B850">
        <v>84.802599999999998</v>
      </c>
      <c r="C850">
        <v>1182.4383333332501</v>
      </c>
      <c r="D850">
        <v>797.37366666663195</v>
      </c>
    </row>
    <row r="851" spans="1:4" x14ac:dyDescent="0.3">
      <c r="A851" s="1">
        <v>43900.538637731479</v>
      </c>
      <c r="B851">
        <v>84.902600000000007</v>
      </c>
      <c r="C851">
        <v>1182.8116666665801</v>
      </c>
      <c r="D851">
        <v>797.40066666663802</v>
      </c>
    </row>
    <row r="852" spans="1:4" x14ac:dyDescent="0.3">
      <c r="A852" s="1">
        <v>43900.538638888887</v>
      </c>
      <c r="B852">
        <v>85.002600000000001</v>
      </c>
      <c r="C852">
        <v>1183.4353333332499</v>
      </c>
      <c r="D852">
        <v>807.62333333329605</v>
      </c>
    </row>
    <row r="853" spans="1:4" x14ac:dyDescent="0.3">
      <c r="A853" s="1">
        <v>43900.538640046296</v>
      </c>
      <c r="B853">
        <v>85.102599999999896</v>
      </c>
      <c r="C853">
        <v>1178.21899999993</v>
      </c>
      <c r="D853">
        <v>814.58633333329101</v>
      </c>
    </row>
    <row r="854" spans="1:4" x14ac:dyDescent="0.3">
      <c r="A854" s="1">
        <v>43900.538641203704</v>
      </c>
      <c r="B854">
        <v>85.202599999999904</v>
      </c>
      <c r="C854">
        <v>1171.6553333332499</v>
      </c>
      <c r="D854">
        <v>827.19933333328902</v>
      </c>
    </row>
    <row r="855" spans="1:4" x14ac:dyDescent="0.3">
      <c r="A855" s="1">
        <v>43900.538642361113</v>
      </c>
      <c r="B855">
        <v>85.302599999999998</v>
      </c>
      <c r="C855">
        <v>1178.2233333332499</v>
      </c>
      <c r="D855">
        <v>846.03133333329004</v>
      </c>
    </row>
    <row r="856" spans="1:4" x14ac:dyDescent="0.3">
      <c r="A856" s="1">
        <v>43900.538643518521</v>
      </c>
      <c r="B856">
        <v>85.402600000000007</v>
      </c>
      <c r="C856">
        <v>1164.27666666659</v>
      </c>
      <c r="D856">
        <v>819.38866666661602</v>
      </c>
    </row>
    <row r="857" spans="1:4" x14ac:dyDescent="0.3">
      <c r="A857" s="1">
        <v>43900.538644675929</v>
      </c>
      <c r="B857">
        <v>85.502600000000001</v>
      </c>
      <c r="C857">
        <v>1162.8899999999201</v>
      </c>
      <c r="D857">
        <v>812.68799999995099</v>
      </c>
    </row>
    <row r="858" spans="1:4" x14ac:dyDescent="0.3">
      <c r="A858" s="1">
        <v>43900.538645833331</v>
      </c>
      <c r="B858">
        <v>85.602599999999896</v>
      </c>
      <c r="C858">
        <v>1162.4666666665901</v>
      </c>
      <c r="D858">
        <v>808.46066666661602</v>
      </c>
    </row>
    <row r="859" spans="1:4" x14ac:dyDescent="0.3">
      <c r="A859" s="1">
        <v>43900.538646990739</v>
      </c>
      <c r="B859">
        <v>85.702599999999904</v>
      </c>
      <c r="C859">
        <v>1149.21799999993</v>
      </c>
      <c r="D859">
        <v>804.15233333328899</v>
      </c>
    </row>
    <row r="860" spans="1:4" x14ac:dyDescent="0.3">
      <c r="A860" s="1">
        <v>43900.538648148147</v>
      </c>
      <c r="B860">
        <v>85.802599999999998</v>
      </c>
      <c r="C860">
        <v>1136.32599999993</v>
      </c>
      <c r="D860">
        <v>841.45033333329195</v>
      </c>
    </row>
    <row r="861" spans="1:4" x14ac:dyDescent="0.3">
      <c r="A861" s="1">
        <v>43900.538649305556</v>
      </c>
      <c r="B861">
        <v>85.902600000000007</v>
      </c>
      <c r="C861">
        <v>1134.13499999994</v>
      </c>
      <c r="D861">
        <v>838.68099999995002</v>
      </c>
    </row>
    <row r="862" spans="1:4" x14ac:dyDescent="0.3">
      <c r="A862" s="1">
        <v>43900.538650462964</v>
      </c>
      <c r="B862">
        <v>86.002600000000001</v>
      </c>
      <c r="C862">
        <v>1132.89333333327</v>
      </c>
      <c r="D862">
        <v>809.53899999996202</v>
      </c>
    </row>
    <row r="863" spans="1:4" x14ac:dyDescent="0.3">
      <c r="A863" s="1">
        <v>43900.538651620373</v>
      </c>
      <c r="B863">
        <v>86.102599999999896</v>
      </c>
      <c r="C863">
        <v>1163.89166666659</v>
      </c>
      <c r="D863">
        <v>816.49899999995205</v>
      </c>
    </row>
    <row r="864" spans="1:4" x14ac:dyDescent="0.3">
      <c r="A864" s="1">
        <v>43900.538652777781</v>
      </c>
      <c r="B864">
        <v>86.202599999999904</v>
      </c>
      <c r="C864">
        <v>1191.3226666665901</v>
      </c>
      <c r="D864">
        <v>816.75199999994697</v>
      </c>
    </row>
    <row r="865" spans="1:4" x14ac:dyDescent="0.3">
      <c r="A865" s="1">
        <v>43900.538653935182</v>
      </c>
      <c r="B865">
        <v>86.302599999999998</v>
      </c>
      <c r="C865">
        <v>1192.0476666666</v>
      </c>
      <c r="D865">
        <v>816.69499999995401</v>
      </c>
    </row>
    <row r="866" spans="1:4" x14ac:dyDescent="0.3">
      <c r="A866" s="1">
        <v>43900.53865509259</v>
      </c>
      <c r="B866">
        <v>86.402600000000007</v>
      </c>
      <c r="C866">
        <v>1201.1303333332601</v>
      </c>
      <c r="D866">
        <v>810.22333333328402</v>
      </c>
    </row>
    <row r="867" spans="1:4" x14ac:dyDescent="0.3">
      <c r="A867" s="1">
        <v>43900.538656249999</v>
      </c>
      <c r="B867">
        <v>86.502600000000001</v>
      </c>
      <c r="C867">
        <v>1199.5466666666</v>
      </c>
      <c r="D867">
        <v>806.31666666662602</v>
      </c>
    </row>
    <row r="868" spans="1:4" x14ac:dyDescent="0.3">
      <c r="A868" s="1">
        <v>43900.538657407407</v>
      </c>
      <c r="B868">
        <v>86.602599999999896</v>
      </c>
      <c r="C868">
        <v>1194.11199999993</v>
      </c>
      <c r="D868">
        <v>804.94299999995701</v>
      </c>
    </row>
    <row r="869" spans="1:4" x14ac:dyDescent="0.3">
      <c r="A869" s="1">
        <v>43900.538658564816</v>
      </c>
      <c r="B869">
        <v>86.702599999999904</v>
      </c>
      <c r="C869">
        <v>1190.96999999994</v>
      </c>
      <c r="D869">
        <v>803.26266666662605</v>
      </c>
    </row>
    <row r="870" spans="1:4" x14ac:dyDescent="0.3">
      <c r="A870" s="1">
        <v>43900.538659722224</v>
      </c>
      <c r="B870">
        <v>86.802599999999998</v>
      </c>
      <c r="C870">
        <v>1180.95166666659</v>
      </c>
      <c r="D870">
        <v>802.47499999996</v>
      </c>
    </row>
    <row r="871" spans="1:4" x14ac:dyDescent="0.3">
      <c r="A871" s="1">
        <v>43900.538660879633</v>
      </c>
      <c r="B871">
        <v>86.902600000000007</v>
      </c>
      <c r="C871">
        <v>1165.2653333332501</v>
      </c>
      <c r="D871">
        <v>809.78666666662605</v>
      </c>
    </row>
    <row r="872" spans="1:4" x14ac:dyDescent="0.3">
      <c r="A872" s="1">
        <v>43900.538662037034</v>
      </c>
      <c r="B872">
        <v>87.002600000000001</v>
      </c>
      <c r="C872">
        <v>1162.23733333325</v>
      </c>
      <c r="D872">
        <v>814.49766666662197</v>
      </c>
    </row>
    <row r="873" spans="1:4" x14ac:dyDescent="0.3">
      <c r="A873" s="1">
        <v>43900.538663194442</v>
      </c>
      <c r="B873">
        <v>87.102599999999896</v>
      </c>
      <c r="C873">
        <v>1167.7823333332601</v>
      </c>
      <c r="D873">
        <v>839.03033333329495</v>
      </c>
    </row>
    <row r="874" spans="1:4" x14ac:dyDescent="0.3">
      <c r="A874" s="1">
        <v>43900.53866435185</v>
      </c>
      <c r="B874">
        <v>87.202599999999904</v>
      </c>
      <c r="C874">
        <v>1167.62399999992</v>
      </c>
      <c r="D874">
        <v>826.928666666617</v>
      </c>
    </row>
    <row r="875" spans="1:4" x14ac:dyDescent="0.3">
      <c r="A875" s="1">
        <v>43900.538665509259</v>
      </c>
      <c r="B875">
        <v>87.302599999999998</v>
      </c>
      <c r="C875">
        <v>1155.55533333326</v>
      </c>
      <c r="D875">
        <v>845.351333333296</v>
      </c>
    </row>
    <row r="876" spans="1:4" x14ac:dyDescent="0.3">
      <c r="A876" s="1">
        <v>43900.538666666667</v>
      </c>
      <c r="B876">
        <v>87.402600000000007</v>
      </c>
      <c r="C876">
        <v>1155.1289999999201</v>
      </c>
      <c r="D876">
        <v>857.71733333328098</v>
      </c>
    </row>
    <row r="877" spans="1:4" x14ac:dyDescent="0.3">
      <c r="A877" s="1">
        <v>43900.538667824076</v>
      </c>
      <c r="B877">
        <v>87.502600000000001</v>
      </c>
      <c r="C877">
        <v>1145.10299999993</v>
      </c>
      <c r="D877">
        <v>848.46333333328505</v>
      </c>
    </row>
    <row r="878" spans="1:4" x14ac:dyDescent="0.3">
      <c r="A878" s="1">
        <v>43900.538668981484</v>
      </c>
      <c r="B878">
        <v>87.602599999999896</v>
      </c>
      <c r="C878">
        <v>1136.43299999993</v>
      </c>
      <c r="D878">
        <v>827.76333333329001</v>
      </c>
    </row>
    <row r="879" spans="1:4" x14ac:dyDescent="0.3">
      <c r="A879" s="1">
        <v>43900.538670138892</v>
      </c>
      <c r="B879">
        <v>87.702599999999904</v>
      </c>
      <c r="C879">
        <v>1123.2849999999301</v>
      </c>
      <c r="D879">
        <v>830.16999999995096</v>
      </c>
    </row>
    <row r="880" spans="1:4" x14ac:dyDescent="0.3">
      <c r="A880" s="1">
        <v>43900.538671296294</v>
      </c>
      <c r="B880">
        <v>87.802599999999998</v>
      </c>
      <c r="C880">
        <v>1122.7639999999301</v>
      </c>
      <c r="D880">
        <v>856.52266666662194</v>
      </c>
    </row>
    <row r="881" spans="1:4" x14ac:dyDescent="0.3">
      <c r="A881" s="1">
        <v>43900.538672453702</v>
      </c>
      <c r="B881">
        <v>87.902599999999893</v>
      </c>
      <c r="C881">
        <v>1134.8536666666</v>
      </c>
      <c r="D881">
        <v>842.92533333329004</v>
      </c>
    </row>
    <row r="882" spans="1:4" x14ac:dyDescent="0.3">
      <c r="A882" s="1">
        <v>43900.53867361111</v>
      </c>
      <c r="B882">
        <v>88.002600000000001</v>
      </c>
      <c r="C882">
        <v>1166.2409999999199</v>
      </c>
      <c r="D882">
        <v>822.75699999996004</v>
      </c>
    </row>
    <row r="883" spans="1:4" x14ac:dyDescent="0.3">
      <c r="A883" s="1">
        <v>43900.538674768519</v>
      </c>
      <c r="B883">
        <v>88.102599999999896</v>
      </c>
      <c r="C883">
        <v>1192.2819999999399</v>
      </c>
      <c r="D883">
        <v>832.30099999996003</v>
      </c>
    </row>
    <row r="884" spans="1:4" x14ac:dyDescent="0.3">
      <c r="A884" s="1">
        <v>43900.538675925927</v>
      </c>
      <c r="B884">
        <v>88.202599999999904</v>
      </c>
      <c r="C884">
        <v>1192.9933333332599</v>
      </c>
      <c r="D884">
        <v>850.10333333328595</v>
      </c>
    </row>
    <row r="885" spans="1:4" x14ac:dyDescent="0.3">
      <c r="A885" s="1">
        <v>43900.538677083336</v>
      </c>
      <c r="B885">
        <v>88.302599999999998</v>
      </c>
      <c r="C885">
        <v>1190.2253333332601</v>
      </c>
      <c r="D885">
        <v>836.18066666663105</v>
      </c>
    </row>
    <row r="886" spans="1:4" x14ac:dyDescent="0.3">
      <c r="A886" s="1">
        <v>43900.538678240744</v>
      </c>
      <c r="B886">
        <v>88.402599999999893</v>
      </c>
      <c r="C886">
        <v>1177.59366666659</v>
      </c>
      <c r="D886">
        <v>841.26633333328903</v>
      </c>
    </row>
    <row r="887" spans="1:4" x14ac:dyDescent="0.3">
      <c r="A887" s="1">
        <v>43900.538679398145</v>
      </c>
      <c r="B887">
        <v>88.502600000000001</v>
      </c>
      <c r="C887">
        <v>1164.6973333332601</v>
      </c>
      <c r="D887">
        <v>839.24099999995997</v>
      </c>
    </row>
    <row r="888" spans="1:4" x14ac:dyDescent="0.3">
      <c r="A888" s="1">
        <v>43900.538680555554</v>
      </c>
      <c r="B888">
        <v>88.602599999999896</v>
      </c>
      <c r="C888">
        <v>1159.62166666659</v>
      </c>
      <c r="D888">
        <v>831.01633333329403</v>
      </c>
    </row>
    <row r="889" spans="1:4" x14ac:dyDescent="0.3">
      <c r="A889" s="1">
        <v>43900.538681712962</v>
      </c>
      <c r="B889">
        <v>88.702599999999904</v>
      </c>
      <c r="C889">
        <v>1157.6776666665901</v>
      </c>
      <c r="D889">
        <v>837.50866666662102</v>
      </c>
    </row>
    <row r="890" spans="1:4" x14ac:dyDescent="0.3">
      <c r="A890" s="1">
        <v>43900.53868287037</v>
      </c>
      <c r="B890">
        <v>88.802599999999998</v>
      </c>
      <c r="C890">
        <v>1152.01933333326</v>
      </c>
      <c r="D890">
        <v>832.81266666662498</v>
      </c>
    </row>
    <row r="891" spans="1:4" x14ac:dyDescent="0.3">
      <c r="A891" s="1">
        <v>43900.538684027779</v>
      </c>
      <c r="B891">
        <v>88.902599999999893</v>
      </c>
      <c r="C891">
        <v>1147.36299999993</v>
      </c>
      <c r="D891">
        <v>830.24966666662397</v>
      </c>
    </row>
    <row r="892" spans="1:4" x14ac:dyDescent="0.3">
      <c r="A892" s="1">
        <v>43900.538685185187</v>
      </c>
      <c r="B892">
        <v>89.002600000000001</v>
      </c>
      <c r="C892">
        <v>1144.9483333332601</v>
      </c>
      <c r="D892">
        <v>830.00966666663101</v>
      </c>
    </row>
    <row r="893" spans="1:4" x14ac:dyDescent="0.3">
      <c r="A893" s="1">
        <v>43900.538686342596</v>
      </c>
      <c r="B893">
        <v>89.102599999999896</v>
      </c>
      <c r="C893">
        <v>1139.51633333327</v>
      </c>
      <c r="D893">
        <v>862.19233333328498</v>
      </c>
    </row>
    <row r="894" spans="1:4" x14ac:dyDescent="0.3">
      <c r="A894" s="1">
        <v>43900.538687499997</v>
      </c>
      <c r="B894">
        <v>89.202599999999904</v>
      </c>
      <c r="C894">
        <v>1142.47833333326</v>
      </c>
      <c r="D894">
        <v>842.29233333329501</v>
      </c>
    </row>
    <row r="895" spans="1:4" x14ac:dyDescent="0.3">
      <c r="A895" s="1">
        <v>43900.538688657405</v>
      </c>
      <c r="B895">
        <v>89.302599999999998</v>
      </c>
      <c r="C895">
        <v>1125.90099999994</v>
      </c>
      <c r="D895">
        <v>876.62933333328999</v>
      </c>
    </row>
    <row r="896" spans="1:4" x14ac:dyDescent="0.3">
      <c r="A896" s="1">
        <v>43900.538689814814</v>
      </c>
      <c r="B896">
        <v>89.402599999999893</v>
      </c>
      <c r="C896">
        <v>1131.91066666661</v>
      </c>
      <c r="D896">
        <v>855.21466666662195</v>
      </c>
    </row>
    <row r="897" spans="1:4" x14ac:dyDescent="0.3">
      <c r="A897" s="1">
        <v>43900.538690972222</v>
      </c>
      <c r="B897">
        <v>89.502600000000001</v>
      </c>
      <c r="C897">
        <v>1123.70133333326</v>
      </c>
      <c r="D897">
        <v>855.54666666662001</v>
      </c>
    </row>
    <row r="898" spans="1:4" x14ac:dyDescent="0.3">
      <c r="A898" s="1">
        <v>43900.53869212963</v>
      </c>
      <c r="B898">
        <v>89.602599999999896</v>
      </c>
      <c r="C898">
        <v>1110.7529999999299</v>
      </c>
      <c r="D898">
        <v>863.11733333329198</v>
      </c>
    </row>
    <row r="899" spans="1:4" x14ac:dyDescent="0.3">
      <c r="A899" s="1">
        <v>43900.538693287039</v>
      </c>
      <c r="B899">
        <v>89.702599999999904</v>
      </c>
      <c r="C899">
        <v>1109.5143333332601</v>
      </c>
      <c r="D899">
        <v>858.41733333328602</v>
      </c>
    </row>
    <row r="900" spans="1:4" x14ac:dyDescent="0.3">
      <c r="A900" s="1">
        <v>43900.538694444447</v>
      </c>
      <c r="B900">
        <v>89.802599999999998</v>
      </c>
      <c r="C900">
        <v>1125.55533333327</v>
      </c>
      <c r="D900">
        <v>830.09199999995894</v>
      </c>
    </row>
    <row r="901" spans="1:4" x14ac:dyDescent="0.3">
      <c r="A901" s="1">
        <v>43900.538695601848</v>
      </c>
      <c r="B901">
        <v>89.902599999999893</v>
      </c>
      <c r="C901">
        <v>1131.5149999999301</v>
      </c>
      <c r="D901">
        <v>832.67333333329805</v>
      </c>
    </row>
    <row r="902" spans="1:4" x14ac:dyDescent="0.3">
      <c r="A902" s="1">
        <v>43900.538696759257</v>
      </c>
      <c r="B902">
        <v>90.002600000000001</v>
      </c>
      <c r="C902">
        <v>1147.53833333326</v>
      </c>
      <c r="D902">
        <v>847.66199999995104</v>
      </c>
    </row>
    <row r="903" spans="1:4" x14ac:dyDescent="0.3">
      <c r="A903" s="1">
        <v>43900.538697916665</v>
      </c>
      <c r="B903">
        <v>90.102599999999896</v>
      </c>
      <c r="C903">
        <v>1165.71799999992</v>
      </c>
      <c r="D903">
        <v>857.725999999946</v>
      </c>
    </row>
    <row r="904" spans="1:4" x14ac:dyDescent="0.3">
      <c r="A904" s="1">
        <v>43900.538699074074</v>
      </c>
      <c r="B904">
        <v>90.202599999999904</v>
      </c>
      <c r="C904">
        <v>1167.3579999999199</v>
      </c>
      <c r="D904">
        <v>894.02766666662296</v>
      </c>
    </row>
    <row r="905" spans="1:4" x14ac:dyDescent="0.3">
      <c r="A905" s="1">
        <v>43900.538700231482</v>
      </c>
      <c r="B905">
        <v>90.302599999999998</v>
      </c>
      <c r="C905">
        <v>1163.60433333326</v>
      </c>
      <c r="D905">
        <v>879.17166666662797</v>
      </c>
    </row>
    <row r="906" spans="1:4" x14ac:dyDescent="0.3">
      <c r="A906" s="1">
        <v>43900.53870138889</v>
      </c>
      <c r="B906">
        <v>90.402599999999893</v>
      </c>
      <c r="C906">
        <v>1154.5686666665899</v>
      </c>
      <c r="D906">
        <v>878.46533333329603</v>
      </c>
    </row>
    <row r="907" spans="1:4" x14ac:dyDescent="0.3">
      <c r="A907" s="1">
        <v>43900.538702546299</v>
      </c>
      <c r="B907">
        <v>90.502600000000001</v>
      </c>
      <c r="C907">
        <v>1143.14499999993</v>
      </c>
      <c r="D907">
        <v>872.86766666662299</v>
      </c>
    </row>
    <row r="908" spans="1:4" x14ac:dyDescent="0.3">
      <c r="A908" s="1">
        <v>43900.538703703707</v>
      </c>
      <c r="B908">
        <v>90.602599999999896</v>
      </c>
      <c r="C908">
        <v>1138.9016666666</v>
      </c>
      <c r="D908">
        <v>869.07899999995595</v>
      </c>
    </row>
    <row r="909" spans="1:4" x14ac:dyDescent="0.3">
      <c r="A909" s="1">
        <v>43900.538704861108</v>
      </c>
      <c r="B909">
        <v>90.702599999999904</v>
      </c>
      <c r="C909">
        <v>1133.08566666661</v>
      </c>
      <c r="D909">
        <v>868.97199999995803</v>
      </c>
    </row>
    <row r="910" spans="1:4" x14ac:dyDescent="0.3">
      <c r="A910" s="1">
        <v>43900.538706018517</v>
      </c>
      <c r="B910">
        <v>90.802599999999998</v>
      </c>
      <c r="C910">
        <v>1127.84333333327</v>
      </c>
      <c r="D910">
        <v>866.33066666661796</v>
      </c>
    </row>
    <row r="911" spans="1:4" x14ac:dyDescent="0.3">
      <c r="A911" s="1">
        <v>43900.538707175925</v>
      </c>
      <c r="B911">
        <v>90.902599999999893</v>
      </c>
      <c r="C911">
        <v>1122.2996666665999</v>
      </c>
      <c r="D911">
        <v>860.73433333327898</v>
      </c>
    </row>
    <row r="912" spans="1:4" x14ac:dyDescent="0.3">
      <c r="A912" s="1">
        <v>43900.538708333333</v>
      </c>
      <c r="B912">
        <v>91.002600000000001</v>
      </c>
      <c r="C912">
        <v>1118.71833333326</v>
      </c>
      <c r="D912">
        <v>856.30566666662003</v>
      </c>
    </row>
    <row r="913" spans="1:4" x14ac:dyDescent="0.3">
      <c r="A913" s="1">
        <v>43900.538709490742</v>
      </c>
      <c r="B913">
        <v>91.102599999999896</v>
      </c>
      <c r="C913">
        <v>1121.0713333332701</v>
      </c>
      <c r="D913">
        <v>838.85166666661996</v>
      </c>
    </row>
    <row r="914" spans="1:4" x14ac:dyDescent="0.3">
      <c r="A914" s="1">
        <v>43900.53871064815</v>
      </c>
      <c r="B914">
        <v>91.202599999999904</v>
      </c>
      <c r="C914">
        <v>1096.8989999999201</v>
      </c>
      <c r="D914">
        <v>877.27066666662199</v>
      </c>
    </row>
    <row r="915" spans="1:4" x14ac:dyDescent="0.3">
      <c r="A915" s="1">
        <v>43900.538711805559</v>
      </c>
      <c r="B915">
        <v>91.302599999999998</v>
      </c>
      <c r="C915">
        <v>1089.69933333325</v>
      </c>
      <c r="D915">
        <v>864.67399999995496</v>
      </c>
    </row>
    <row r="916" spans="1:4" x14ac:dyDescent="0.3">
      <c r="A916" s="1">
        <v>43900.53871296296</v>
      </c>
      <c r="B916">
        <v>91.402600000000007</v>
      </c>
      <c r="C916">
        <v>1101.28799999992</v>
      </c>
      <c r="D916">
        <v>857.13633333329199</v>
      </c>
    </row>
    <row r="917" spans="1:4" x14ac:dyDescent="0.3">
      <c r="A917" s="1">
        <v>43900.538714120368</v>
      </c>
      <c r="B917">
        <v>91.502600000000001</v>
      </c>
      <c r="C917">
        <v>1098.01833333325</v>
      </c>
      <c r="D917">
        <v>858.88133333328994</v>
      </c>
    </row>
    <row r="918" spans="1:4" x14ac:dyDescent="0.3">
      <c r="A918" s="1">
        <v>43900.538715277777</v>
      </c>
      <c r="B918">
        <v>91.602599999999896</v>
      </c>
      <c r="C918">
        <v>1103.3313333332601</v>
      </c>
      <c r="D918">
        <v>854.51633333328505</v>
      </c>
    </row>
    <row r="919" spans="1:4" x14ac:dyDescent="0.3">
      <c r="A919" s="1">
        <v>43900.538716435185</v>
      </c>
      <c r="B919">
        <v>91.702599999999904</v>
      </c>
      <c r="C919">
        <v>1110.87299999993</v>
      </c>
      <c r="D919">
        <v>853.96299999994801</v>
      </c>
    </row>
    <row r="920" spans="1:4" x14ac:dyDescent="0.3">
      <c r="A920" s="1">
        <v>43900.538717592593</v>
      </c>
      <c r="B920">
        <v>91.802599999999998</v>
      </c>
      <c r="C920">
        <v>1099.14433333326</v>
      </c>
      <c r="D920">
        <v>860.56566666662297</v>
      </c>
    </row>
    <row r="921" spans="1:4" x14ac:dyDescent="0.3">
      <c r="A921" s="1">
        <v>43900.538718750002</v>
      </c>
      <c r="B921">
        <v>91.902599999999893</v>
      </c>
      <c r="C921">
        <v>1122.01799999993</v>
      </c>
      <c r="D921">
        <v>871.51233333329606</v>
      </c>
    </row>
    <row r="922" spans="1:4" x14ac:dyDescent="0.3">
      <c r="A922" s="1">
        <v>43900.53871990741</v>
      </c>
      <c r="B922">
        <v>92.002600000000001</v>
      </c>
      <c r="C922">
        <v>1151.5036666665901</v>
      </c>
      <c r="D922">
        <v>894.69399999996403</v>
      </c>
    </row>
    <row r="923" spans="1:4" x14ac:dyDescent="0.3">
      <c r="A923" s="1">
        <v>43900.538721064811</v>
      </c>
      <c r="B923">
        <v>92.102599999999896</v>
      </c>
      <c r="C923">
        <v>1141.8116666666001</v>
      </c>
      <c r="D923">
        <v>880.69999999995002</v>
      </c>
    </row>
    <row r="924" spans="1:4" x14ac:dyDescent="0.3">
      <c r="A924" s="1">
        <v>43900.53872222222</v>
      </c>
      <c r="B924">
        <v>92.202599999999904</v>
      </c>
      <c r="C924">
        <v>1122.44166666661</v>
      </c>
      <c r="D924">
        <v>857.00299999995298</v>
      </c>
    </row>
    <row r="925" spans="1:4" x14ac:dyDescent="0.3">
      <c r="A925" s="1">
        <v>43900.538723379628</v>
      </c>
      <c r="B925">
        <v>92.302599999999998</v>
      </c>
      <c r="C925">
        <v>1123.4373333332601</v>
      </c>
      <c r="D925">
        <v>861.47266666662199</v>
      </c>
    </row>
    <row r="926" spans="1:4" x14ac:dyDescent="0.3">
      <c r="A926" s="1">
        <v>43900.538724537037</v>
      </c>
      <c r="B926">
        <v>92.402599999999893</v>
      </c>
      <c r="C926">
        <v>1119.5966666666</v>
      </c>
      <c r="D926">
        <v>865.33333333329097</v>
      </c>
    </row>
    <row r="927" spans="1:4" x14ac:dyDescent="0.3">
      <c r="A927" s="1">
        <v>43900.538725694445</v>
      </c>
      <c r="B927">
        <v>92.502600000000001</v>
      </c>
      <c r="C927">
        <v>1121.17099999992</v>
      </c>
      <c r="D927">
        <v>870.92533333329004</v>
      </c>
    </row>
    <row r="928" spans="1:4" x14ac:dyDescent="0.3">
      <c r="A928" s="1">
        <v>43900.538726851853</v>
      </c>
      <c r="B928">
        <v>92.602599999999896</v>
      </c>
      <c r="C928">
        <v>1111.1559999999199</v>
      </c>
      <c r="D928">
        <v>870.20666666662805</v>
      </c>
    </row>
    <row r="929" spans="1:4" x14ac:dyDescent="0.3">
      <c r="A929" s="1">
        <v>43900.538728009262</v>
      </c>
      <c r="B929">
        <v>92.702599999999904</v>
      </c>
      <c r="C929">
        <v>1089.0529999999201</v>
      </c>
      <c r="D929">
        <v>870.60199999996496</v>
      </c>
    </row>
    <row r="930" spans="1:4" x14ac:dyDescent="0.3">
      <c r="A930" s="1">
        <v>43900.53872916667</v>
      </c>
      <c r="B930">
        <v>92.802599999999998</v>
      </c>
      <c r="C930">
        <v>1080.7353333332601</v>
      </c>
      <c r="D930">
        <v>871.37599999996303</v>
      </c>
    </row>
    <row r="931" spans="1:4" x14ac:dyDescent="0.3">
      <c r="A931" s="1">
        <v>43900.538730324071</v>
      </c>
      <c r="B931">
        <v>92.902599999999893</v>
      </c>
      <c r="C931">
        <v>1080.5726666665901</v>
      </c>
      <c r="D931">
        <v>870.85466666662296</v>
      </c>
    </row>
    <row r="932" spans="1:4" x14ac:dyDescent="0.3">
      <c r="A932" s="1">
        <v>43900.53873148148</v>
      </c>
      <c r="B932">
        <v>93.002600000000001</v>
      </c>
      <c r="C932">
        <v>1079.8286666665899</v>
      </c>
      <c r="D932">
        <v>869.59566666662101</v>
      </c>
    </row>
    <row r="933" spans="1:4" x14ac:dyDescent="0.3">
      <c r="A933" s="1">
        <v>43900.538732638888</v>
      </c>
      <c r="B933">
        <v>93.102599999999896</v>
      </c>
      <c r="C933">
        <v>1075.40366666659</v>
      </c>
      <c r="D933">
        <v>864.61133333329099</v>
      </c>
    </row>
    <row r="934" spans="1:4" x14ac:dyDescent="0.3">
      <c r="A934" s="1">
        <v>43900.538733796297</v>
      </c>
      <c r="B934">
        <v>93.202599999999904</v>
      </c>
      <c r="C934">
        <v>1060.0446666666001</v>
      </c>
      <c r="D934">
        <v>892.65633333328606</v>
      </c>
    </row>
    <row r="935" spans="1:4" x14ac:dyDescent="0.3">
      <c r="A935" s="1">
        <v>43900.538734953705</v>
      </c>
      <c r="B935">
        <v>93.302599999999998</v>
      </c>
      <c r="C935">
        <v>958.39999999992597</v>
      </c>
      <c r="D935">
        <v>892.635666666617</v>
      </c>
    </row>
    <row r="936" spans="1:4" x14ac:dyDescent="0.3">
      <c r="A936" s="1">
        <v>43900.538736111113</v>
      </c>
      <c r="B936">
        <v>93.402599999999893</v>
      </c>
      <c r="C936">
        <v>1058.0536666666001</v>
      </c>
      <c r="D936">
        <v>893.07566666661501</v>
      </c>
    </row>
    <row r="937" spans="1:4" x14ac:dyDescent="0.3">
      <c r="A937" s="1">
        <v>43900.538737268522</v>
      </c>
      <c r="B937">
        <v>93.502600000000001</v>
      </c>
      <c r="C937">
        <v>1058.04899999994</v>
      </c>
      <c r="D937">
        <v>896.77533333327904</v>
      </c>
    </row>
    <row r="938" spans="1:4" x14ac:dyDescent="0.3">
      <c r="A938" s="1">
        <v>43900.538738425923</v>
      </c>
      <c r="B938">
        <v>93.602599999999896</v>
      </c>
      <c r="C938">
        <v>1065.8483333332599</v>
      </c>
      <c r="D938">
        <v>874.49299999995503</v>
      </c>
    </row>
    <row r="939" spans="1:4" x14ac:dyDescent="0.3">
      <c r="A939" s="1">
        <v>43900.538739583331</v>
      </c>
      <c r="B939">
        <v>93.702599999999904</v>
      </c>
      <c r="C939">
        <v>1078.6969999999201</v>
      </c>
      <c r="D939">
        <v>864.52066666662802</v>
      </c>
    </row>
    <row r="940" spans="1:4" x14ac:dyDescent="0.3">
      <c r="A940" s="1">
        <v>43900.53874074074</v>
      </c>
      <c r="B940">
        <v>93.802599999999998</v>
      </c>
      <c r="C940">
        <v>1107.1306666665901</v>
      </c>
      <c r="D940">
        <v>885.07833333329199</v>
      </c>
    </row>
    <row r="941" spans="1:4" x14ac:dyDescent="0.3">
      <c r="A941" s="1">
        <v>43900.538741898148</v>
      </c>
      <c r="B941">
        <v>93.902599999999893</v>
      </c>
      <c r="C941">
        <v>1123.1649999999399</v>
      </c>
      <c r="D941">
        <v>920.58399999995504</v>
      </c>
    </row>
    <row r="942" spans="1:4" x14ac:dyDescent="0.3">
      <c r="A942" s="1">
        <v>43900.538743055557</v>
      </c>
      <c r="B942">
        <v>94.002600000000001</v>
      </c>
      <c r="C942">
        <v>1126.44899999993</v>
      </c>
      <c r="D942">
        <v>909.29233333327898</v>
      </c>
    </row>
    <row r="943" spans="1:4" x14ac:dyDescent="0.3">
      <c r="A943" s="1">
        <v>43900.538744212965</v>
      </c>
      <c r="B943">
        <v>94.102599999999896</v>
      </c>
      <c r="C943">
        <v>1121.48033333327</v>
      </c>
      <c r="D943">
        <v>883.57766666661598</v>
      </c>
    </row>
    <row r="944" spans="1:4" x14ac:dyDescent="0.3">
      <c r="A944" s="1">
        <v>43900.538745370373</v>
      </c>
      <c r="B944">
        <v>94.202599999999904</v>
      </c>
      <c r="C944">
        <v>1105.34466666659</v>
      </c>
      <c r="D944">
        <v>883.05166666661796</v>
      </c>
    </row>
    <row r="945" spans="1:4" x14ac:dyDescent="0.3">
      <c r="A945" s="1">
        <v>43900.538746527774</v>
      </c>
      <c r="B945">
        <v>94.302599999999998</v>
      </c>
      <c r="C945">
        <v>1093.9559999999201</v>
      </c>
      <c r="D945">
        <v>870.894333333296</v>
      </c>
    </row>
    <row r="946" spans="1:4" x14ac:dyDescent="0.3">
      <c r="A946" s="1">
        <v>43900.538747685183</v>
      </c>
      <c r="B946">
        <v>94.402599999999893</v>
      </c>
      <c r="C946">
        <v>1091.8386666665899</v>
      </c>
      <c r="D946">
        <v>869.70766666662098</v>
      </c>
    </row>
    <row r="947" spans="1:4" x14ac:dyDescent="0.3">
      <c r="A947" s="1">
        <v>43900.538748842591</v>
      </c>
      <c r="B947">
        <v>94.502600000000001</v>
      </c>
      <c r="C947">
        <v>1092.82333333325</v>
      </c>
      <c r="D947">
        <v>867.01266666662605</v>
      </c>
    </row>
    <row r="948" spans="1:4" x14ac:dyDescent="0.3">
      <c r="A948" s="1">
        <v>43900.53875</v>
      </c>
      <c r="B948">
        <v>94.602599999999896</v>
      </c>
      <c r="C948">
        <v>1091.46899999992</v>
      </c>
      <c r="D948">
        <v>866.20999999996002</v>
      </c>
    </row>
    <row r="949" spans="1:4" x14ac:dyDescent="0.3">
      <c r="A949" s="1">
        <v>43900.538751157408</v>
      </c>
      <c r="B949">
        <v>94.702599999999904</v>
      </c>
      <c r="C949">
        <v>1090.98799999992</v>
      </c>
      <c r="D949">
        <v>865.51566666662802</v>
      </c>
    </row>
    <row r="950" spans="1:4" x14ac:dyDescent="0.3">
      <c r="A950" s="1">
        <v>43900.538752314817</v>
      </c>
      <c r="B950">
        <v>94.802599999999998</v>
      </c>
      <c r="C950">
        <v>1088.25666666658</v>
      </c>
      <c r="D950">
        <v>865.61899999995705</v>
      </c>
    </row>
    <row r="951" spans="1:4" x14ac:dyDescent="0.3">
      <c r="A951" s="1">
        <v>43900.538753472225</v>
      </c>
      <c r="B951">
        <v>94.902599999999893</v>
      </c>
      <c r="C951">
        <v>1088.2646666665901</v>
      </c>
      <c r="D951">
        <v>865.86533333329203</v>
      </c>
    </row>
    <row r="952" spans="1:4" x14ac:dyDescent="0.3">
      <c r="A952" s="1">
        <v>43900.538754629626</v>
      </c>
      <c r="B952">
        <v>95.002600000000001</v>
      </c>
      <c r="C952">
        <v>1086.1563333332499</v>
      </c>
      <c r="D952">
        <v>867.67433333328995</v>
      </c>
    </row>
    <row r="953" spans="1:4" x14ac:dyDescent="0.3">
      <c r="A953" s="1">
        <v>43900.538755787034</v>
      </c>
      <c r="B953">
        <v>95.102599999999896</v>
      </c>
      <c r="C953">
        <v>1084.54466666659</v>
      </c>
      <c r="D953">
        <v>874.68899999995597</v>
      </c>
    </row>
    <row r="954" spans="1:4" x14ac:dyDescent="0.3">
      <c r="A954" s="1">
        <v>43900.538756944443</v>
      </c>
      <c r="B954">
        <v>95.202599999999904</v>
      </c>
      <c r="C954">
        <v>1088.1406666665901</v>
      </c>
      <c r="D954">
        <v>914.18599999995001</v>
      </c>
    </row>
    <row r="955" spans="1:4" x14ac:dyDescent="0.3">
      <c r="A955" s="1">
        <v>43900.538758101851</v>
      </c>
      <c r="B955">
        <v>95.302599999999998</v>
      </c>
      <c r="C955">
        <v>1101.60299999992</v>
      </c>
      <c r="D955">
        <v>885.76933333328202</v>
      </c>
    </row>
    <row r="956" spans="1:4" x14ac:dyDescent="0.3">
      <c r="A956" s="1">
        <v>43900.53875925926</v>
      </c>
      <c r="B956">
        <v>95.402599999999893</v>
      </c>
      <c r="C956">
        <v>1097.89099999992</v>
      </c>
      <c r="D956">
        <v>924.153333333295</v>
      </c>
    </row>
    <row r="957" spans="1:4" x14ac:dyDescent="0.3">
      <c r="A957" s="1">
        <v>43900.538760416668</v>
      </c>
      <c r="B957">
        <v>95.502600000000001</v>
      </c>
      <c r="C957">
        <v>1107.1553333332499</v>
      </c>
      <c r="D957">
        <v>925.263333333285</v>
      </c>
    </row>
    <row r="958" spans="1:4" x14ac:dyDescent="0.3">
      <c r="A958" s="1">
        <v>43900.538761574076</v>
      </c>
      <c r="B958">
        <v>95.602599999999896</v>
      </c>
      <c r="C958">
        <v>1113.68899999992</v>
      </c>
      <c r="D958">
        <v>930.27466666662701</v>
      </c>
    </row>
    <row r="959" spans="1:4" x14ac:dyDescent="0.3">
      <c r="A959" s="1">
        <v>43900.538762731485</v>
      </c>
      <c r="B959">
        <v>95.702599999999904</v>
      </c>
      <c r="C959">
        <v>1117.95999999994</v>
      </c>
      <c r="D959">
        <v>922.61299999995595</v>
      </c>
    </row>
    <row r="960" spans="1:4" x14ac:dyDescent="0.3">
      <c r="A960" s="1">
        <v>43900.538763888886</v>
      </c>
      <c r="B960">
        <v>95.802599999999998</v>
      </c>
      <c r="C960">
        <v>1139.4956666666001</v>
      </c>
      <c r="D960">
        <v>915.37266666663095</v>
      </c>
    </row>
    <row r="961" spans="1:4" x14ac:dyDescent="0.3">
      <c r="A961" s="1">
        <v>43900.538765046294</v>
      </c>
      <c r="B961">
        <v>95.902599999999893</v>
      </c>
      <c r="C961">
        <v>1131.3613333332701</v>
      </c>
      <c r="D961">
        <v>898.58833333328403</v>
      </c>
    </row>
    <row r="962" spans="1:4" x14ac:dyDescent="0.3">
      <c r="A962" s="1">
        <v>43900.538766203703</v>
      </c>
      <c r="B962">
        <v>96.002600000000001</v>
      </c>
      <c r="C962">
        <v>1112.76899999993</v>
      </c>
      <c r="D962">
        <v>904.32133333328602</v>
      </c>
    </row>
    <row r="963" spans="1:4" x14ac:dyDescent="0.3">
      <c r="A963" s="1">
        <v>43900.538767361111</v>
      </c>
      <c r="B963">
        <v>96.102599999999896</v>
      </c>
      <c r="C963">
        <v>1082.6943333332599</v>
      </c>
      <c r="D963">
        <v>914.183666666622</v>
      </c>
    </row>
    <row r="964" spans="1:4" x14ac:dyDescent="0.3">
      <c r="A964" s="1">
        <v>43900.53876851852</v>
      </c>
      <c r="B964">
        <v>96.202599999999904</v>
      </c>
      <c r="C964">
        <v>854.10199999993199</v>
      </c>
      <c r="D964">
        <v>885.57566666661296</v>
      </c>
    </row>
    <row r="965" spans="1:4" x14ac:dyDescent="0.3">
      <c r="A965" s="1">
        <v>43900.538769675928</v>
      </c>
      <c r="B965">
        <v>96.302599999999998</v>
      </c>
      <c r="C965">
        <v>1085.0216666665899</v>
      </c>
      <c r="D965">
        <v>917.17333333329395</v>
      </c>
    </row>
    <row r="966" spans="1:4" x14ac:dyDescent="0.3">
      <c r="A966" s="1">
        <v>43900.538770833336</v>
      </c>
      <c r="B966">
        <v>96.402599999999893</v>
      </c>
      <c r="C966">
        <v>1089.0229999999201</v>
      </c>
      <c r="D966">
        <v>921.49033333328998</v>
      </c>
    </row>
    <row r="967" spans="1:4" x14ac:dyDescent="0.3">
      <c r="A967" s="1">
        <v>43900.538771990738</v>
      </c>
      <c r="B967">
        <v>96.502600000000001</v>
      </c>
      <c r="C967">
        <v>1113.33699999993</v>
      </c>
      <c r="D967">
        <v>923.05433333328301</v>
      </c>
    </row>
    <row r="968" spans="1:4" x14ac:dyDescent="0.3">
      <c r="A968" s="1">
        <v>43900.538773148146</v>
      </c>
      <c r="B968">
        <v>96.602599999999896</v>
      </c>
      <c r="C968">
        <v>1121.4746666666099</v>
      </c>
      <c r="D968">
        <v>923.15866666661805</v>
      </c>
    </row>
    <row r="969" spans="1:4" x14ac:dyDescent="0.3">
      <c r="A969" s="1">
        <v>43900.538774305554</v>
      </c>
      <c r="B969">
        <v>96.702599999999904</v>
      </c>
      <c r="C969">
        <v>1128.74999999994</v>
      </c>
      <c r="D969">
        <v>921.77733333329797</v>
      </c>
    </row>
    <row r="970" spans="1:4" x14ac:dyDescent="0.3">
      <c r="A970" s="1">
        <v>43900.538775462963</v>
      </c>
      <c r="B970">
        <v>96.802599999999998</v>
      </c>
      <c r="C970">
        <v>1132.06499999994</v>
      </c>
      <c r="D970">
        <v>921.48133333329497</v>
      </c>
    </row>
    <row r="971" spans="1:4" x14ac:dyDescent="0.3">
      <c r="A971" s="1">
        <v>43900.538776620371</v>
      </c>
      <c r="B971">
        <v>96.902599999999893</v>
      </c>
      <c r="C971">
        <v>1135.91999999992</v>
      </c>
      <c r="D971">
        <v>920.74733333329095</v>
      </c>
    </row>
    <row r="972" spans="1:4" x14ac:dyDescent="0.3">
      <c r="A972" s="1">
        <v>43900.53877777778</v>
      </c>
      <c r="B972">
        <v>97.002600000000001</v>
      </c>
      <c r="C972">
        <v>1135.70099999993</v>
      </c>
      <c r="D972">
        <v>919.76033333329599</v>
      </c>
    </row>
    <row r="973" spans="1:4" x14ac:dyDescent="0.3">
      <c r="A973" s="1">
        <v>43900.538778935188</v>
      </c>
      <c r="B973">
        <v>97.102599999999896</v>
      </c>
      <c r="C973">
        <v>1134.0846666666</v>
      </c>
      <c r="D973">
        <v>917.57133333330103</v>
      </c>
    </row>
    <row r="974" spans="1:4" x14ac:dyDescent="0.3">
      <c r="A974" s="1">
        <v>43900.538780092589</v>
      </c>
      <c r="B974">
        <v>97.202599999999904</v>
      </c>
      <c r="C974">
        <v>1129.49733333327</v>
      </c>
      <c r="D974">
        <v>915.17566666662799</v>
      </c>
    </row>
    <row r="975" spans="1:4" x14ac:dyDescent="0.3">
      <c r="A975" s="1">
        <v>43900.538781249998</v>
      </c>
      <c r="B975">
        <v>97.302599999999998</v>
      </c>
      <c r="C975">
        <v>1128.2539999999301</v>
      </c>
      <c r="D975">
        <v>930.98299999995902</v>
      </c>
    </row>
    <row r="976" spans="1:4" x14ac:dyDescent="0.3">
      <c r="A976" s="1">
        <v>43900.538782407406</v>
      </c>
      <c r="B976">
        <v>97.402599999999893</v>
      </c>
      <c r="C976">
        <v>1136.1069999999299</v>
      </c>
      <c r="D976">
        <v>926.38699999995697</v>
      </c>
    </row>
    <row r="977" spans="1:4" x14ac:dyDescent="0.3">
      <c r="A977" s="1">
        <v>43900.538783564814</v>
      </c>
      <c r="B977">
        <v>97.502600000000001</v>
      </c>
      <c r="C977">
        <v>1131.7899999999299</v>
      </c>
      <c r="D977">
        <v>946.33966666663298</v>
      </c>
    </row>
    <row r="978" spans="1:4" x14ac:dyDescent="0.3">
      <c r="A978" s="1">
        <v>43900.538784722223</v>
      </c>
      <c r="B978">
        <v>97.602599999999896</v>
      </c>
      <c r="C978">
        <v>1128.3926666666</v>
      </c>
      <c r="D978">
        <v>927.14999999996701</v>
      </c>
    </row>
    <row r="979" spans="1:4" x14ac:dyDescent="0.3">
      <c r="A979" s="1">
        <v>43900.538785879631</v>
      </c>
      <c r="B979">
        <v>97.702599999999904</v>
      </c>
      <c r="C979">
        <v>1127.00733333327</v>
      </c>
      <c r="D979">
        <v>916.72999999996898</v>
      </c>
    </row>
    <row r="980" spans="1:4" x14ac:dyDescent="0.3">
      <c r="A980" s="1">
        <v>43900.53878703704</v>
      </c>
      <c r="B980">
        <v>97.802599999999998</v>
      </c>
      <c r="C980">
        <v>1109.14366666659</v>
      </c>
      <c r="D980">
        <v>927.84633333329202</v>
      </c>
    </row>
    <row r="981" spans="1:4" x14ac:dyDescent="0.3">
      <c r="A981" s="1">
        <v>43900.538788194448</v>
      </c>
      <c r="B981">
        <v>97.902599999999893</v>
      </c>
      <c r="C981">
        <v>1086.75833333326</v>
      </c>
      <c r="D981">
        <v>934.21633333328202</v>
      </c>
    </row>
    <row r="982" spans="1:4" x14ac:dyDescent="0.3">
      <c r="A982" s="1">
        <v>43900.538789351849</v>
      </c>
      <c r="B982">
        <v>98.002600000000001</v>
      </c>
      <c r="C982">
        <v>1074.0866666666</v>
      </c>
      <c r="D982">
        <v>925.37666666662403</v>
      </c>
    </row>
    <row r="983" spans="1:4" x14ac:dyDescent="0.3">
      <c r="A983" s="1">
        <v>43900.538790509258</v>
      </c>
      <c r="B983">
        <v>98.102599999999896</v>
      </c>
      <c r="C983">
        <v>1073.73733333326</v>
      </c>
      <c r="D983">
        <v>925.75333333329399</v>
      </c>
    </row>
    <row r="984" spans="1:4" x14ac:dyDescent="0.3">
      <c r="A984" s="1">
        <v>43900.538791666666</v>
      </c>
      <c r="B984">
        <v>98.202599999999904</v>
      </c>
      <c r="C984">
        <v>1114.6013333332601</v>
      </c>
      <c r="D984">
        <v>924.11466666662602</v>
      </c>
    </row>
    <row r="985" spans="1:4" x14ac:dyDescent="0.3">
      <c r="A985" s="1">
        <v>43900.538792824074</v>
      </c>
      <c r="B985">
        <v>98.302599999999998</v>
      </c>
      <c r="C985">
        <v>1132.3656666666</v>
      </c>
      <c r="D985">
        <v>923.85566666661998</v>
      </c>
    </row>
    <row r="986" spans="1:4" x14ac:dyDescent="0.3">
      <c r="A986" s="1">
        <v>43900.538793981483</v>
      </c>
      <c r="B986">
        <v>98.402599999999893</v>
      </c>
      <c r="C986">
        <v>1138.43899999993</v>
      </c>
      <c r="D986">
        <v>926.52433333328395</v>
      </c>
    </row>
    <row r="987" spans="1:4" x14ac:dyDescent="0.3">
      <c r="A987" s="1">
        <v>43900.538795138891</v>
      </c>
      <c r="B987">
        <v>98.502600000000001</v>
      </c>
      <c r="C987">
        <v>1152.8279999999299</v>
      </c>
      <c r="D987">
        <v>928.27133333329402</v>
      </c>
    </row>
    <row r="988" spans="1:4" x14ac:dyDescent="0.3">
      <c r="A988" s="1">
        <v>43900.5387962963</v>
      </c>
      <c r="B988">
        <v>98.602599999999896</v>
      </c>
      <c r="C988">
        <v>1152.7056666665901</v>
      </c>
      <c r="D988">
        <v>930.31633333329103</v>
      </c>
    </row>
    <row r="989" spans="1:4" x14ac:dyDescent="0.3">
      <c r="A989" s="1">
        <v>43900.538797453701</v>
      </c>
      <c r="B989">
        <v>98.702599999999904</v>
      </c>
      <c r="C989">
        <v>1148.9863333332601</v>
      </c>
      <c r="D989">
        <v>932.48166666661803</v>
      </c>
    </row>
    <row r="990" spans="1:4" x14ac:dyDescent="0.3">
      <c r="A990" s="1">
        <v>43900.538798611109</v>
      </c>
      <c r="B990">
        <v>98.802599999999998</v>
      </c>
      <c r="C990">
        <v>1147.2343333332699</v>
      </c>
      <c r="D990">
        <v>931.03933333329201</v>
      </c>
    </row>
    <row r="991" spans="1:4" x14ac:dyDescent="0.3">
      <c r="A991" s="1">
        <v>43900.538799768517</v>
      </c>
      <c r="B991">
        <v>98.902599999999893</v>
      </c>
      <c r="C991">
        <v>1142.8133333332601</v>
      </c>
      <c r="D991">
        <v>931.87699999995505</v>
      </c>
    </row>
    <row r="992" spans="1:4" x14ac:dyDescent="0.3">
      <c r="A992" s="1">
        <v>43900.538800925926</v>
      </c>
      <c r="B992">
        <v>99.002600000000001</v>
      </c>
      <c r="C992">
        <v>1136.0139999999301</v>
      </c>
      <c r="D992">
        <v>935.28366666661998</v>
      </c>
    </row>
    <row r="993" spans="1:4" x14ac:dyDescent="0.3">
      <c r="A993" s="1">
        <v>43900.538802083334</v>
      </c>
      <c r="B993">
        <v>99.102599999999896</v>
      </c>
      <c r="C993">
        <v>1134.06399999993</v>
      </c>
      <c r="D993">
        <v>935.76799999995501</v>
      </c>
    </row>
    <row r="994" spans="1:4" x14ac:dyDescent="0.3">
      <c r="A994" s="1">
        <v>43900.538803240743</v>
      </c>
      <c r="B994">
        <v>99.202599999999904</v>
      </c>
      <c r="C994">
        <v>1128.4623333332599</v>
      </c>
      <c r="D994">
        <v>939.64466666662599</v>
      </c>
    </row>
    <row r="995" spans="1:4" x14ac:dyDescent="0.3">
      <c r="A995" s="1">
        <v>43900.538804398151</v>
      </c>
      <c r="B995">
        <v>99.302599999999998</v>
      </c>
      <c r="C995">
        <v>1133.5706666665999</v>
      </c>
      <c r="D995">
        <v>942.70433333329299</v>
      </c>
    </row>
    <row r="996" spans="1:4" x14ac:dyDescent="0.3">
      <c r="A996" s="1">
        <v>43900.538805555552</v>
      </c>
      <c r="B996">
        <v>99.402599999999893</v>
      </c>
      <c r="C996">
        <v>1118.3379999999399</v>
      </c>
      <c r="D996">
        <v>954.42966666662801</v>
      </c>
    </row>
    <row r="997" spans="1:4" x14ac:dyDescent="0.3">
      <c r="A997" s="1">
        <v>43900.538806712961</v>
      </c>
      <c r="B997">
        <v>99.502600000000001</v>
      </c>
      <c r="C997">
        <v>1104.3879999999201</v>
      </c>
      <c r="D997">
        <v>947.72733333329495</v>
      </c>
    </row>
    <row r="998" spans="1:4" x14ac:dyDescent="0.3">
      <c r="A998" s="1">
        <v>43900.538807870369</v>
      </c>
      <c r="B998">
        <v>99.602599999999896</v>
      </c>
      <c r="C998">
        <v>1089.69033333325</v>
      </c>
      <c r="D998">
        <v>946.771333333298</v>
      </c>
    </row>
    <row r="999" spans="1:4" x14ac:dyDescent="0.3">
      <c r="A999" s="1">
        <v>43900.538809027777</v>
      </c>
      <c r="B999">
        <v>99.702599999999904</v>
      </c>
      <c r="C999">
        <v>1084.6373333332599</v>
      </c>
      <c r="D999">
        <v>947.33066666662501</v>
      </c>
    </row>
    <row r="1000" spans="1:4" x14ac:dyDescent="0.3">
      <c r="A1000" s="1">
        <v>43900.538810185186</v>
      </c>
      <c r="B1000">
        <v>99.802599999999998</v>
      </c>
      <c r="C1000">
        <v>1071.74033333326</v>
      </c>
      <c r="D1000">
        <v>944.17299999996499</v>
      </c>
    </row>
    <row r="1001" spans="1:4" x14ac:dyDescent="0.3">
      <c r="A1001" s="1">
        <v>43900.538811342594</v>
      </c>
      <c r="B1001">
        <v>99.902599999999893</v>
      </c>
      <c r="C1001">
        <v>1052.7906666665999</v>
      </c>
      <c r="D1001">
        <v>949.76499999996895</v>
      </c>
    </row>
    <row r="1002" spans="1:4" x14ac:dyDescent="0.3">
      <c r="A1002" s="1">
        <v>43900.538812500003</v>
      </c>
      <c r="B1002">
        <v>100.0026</v>
      </c>
      <c r="C1002">
        <v>1045.2899999999399</v>
      </c>
      <c r="D1002">
        <v>958.66299999996397</v>
      </c>
    </row>
    <row r="1003" spans="1:4" x14ac:dyDescent="0.3">
      <c r="A1003" s="1">
        <v>43900.538813657404</v>
      </c>
      <c r="B1003">
        <v>100.102599999999</v>
      </c>
      <c r="C1003">
        <v>1045.1906666666</v>
      </c>
      <c r="D1003">
        <v>953.58933333329196</v>
      </c>
    </row>
    <row r="1004" spans="1:4" x14ac:dyDescent="0.3">
      <c r="A1004" s="1">
        <v>43900.538814814812</v>
      </c>
      <c r="B1004">
        <v>100.20259999999899</v>
      </c>
      <c r="C1004">
        <v>1085.3966666665899</v>
      </c>
      <c r="D1004">
        <v>931.10233333329495</v>
      </c>
    </row>
    <row r="1005" spans="1:4" x14ac:dyDescent="0.3">
      <c r="A1005" s="1">
        <v>43900.538815972221</v>
      </c>
      <c r="B1005">
        <v>100.3026</v>
      </c>
      <c r="C1005">
        <v>1107.47766666659</v>
      </c>
      <c r="D1005">
        <v>959.917666666625</v>
      </c>
    </row>
    <row r="1006" spans="1:4" x14ac:dyDescent="0.3">
      <c r="A1006" s="1">
        <v>43900.538817129629</v>
      </c>
      <c r="B1006">
        <v>100.402599999999</v>
      </c>
      <c r="C1006">
        <v>1114.98766666661</v>
      </c>
      <c r="D1006">
        <v>959.81966666662197</v>
      </c>
    </row>
    <row r="1007" spans="1:4" x14ac:dyDescent="0.3">
      <c r="A1007" s="1">
        <v>43900.538818287037</v>
      </c>
      <c r="B1007">
        <v>100.5026</v>
      </c>
      <c r="C1007">
        <v>1130.8679999999299</v>
      </c>
      <c r="D1007">
        <v>964.34399999994696</v>
      </c>
    </row>
    <row r="1008" spans="1:4" x14ac:dyDescent="0.3">
      <c r="A1008" s="1">
        <v>43900.538819444446</v>
      </c>
      <c r="B1008">
        <v>100.602599999999</v>
      </c>
      <c r="C1008">
        <v>1134.75999999993</v>
      </c>
      <c r="D1008">
        <v>964.02166666662197</v>
      </c>
    </row>
    <row r="1009" spans="1:4" x14ac:dyDescent="0.3">
      <c r="A1009" s="1">
        <v>43900.538820601854</v>
      </c>
      <c r="B1009">
        <v>100.70259999999899</v>
      </c>
      <c r="C1009">
        <v>1129.31733333327</v>
      </c>
      <c r="D1009">
        <v>961.67299999995305</v>
      </c>
    </row>
    <row r="1010" spans="1:4" x14ac:dyDescent="0.3">
      <c r="A1010" s="1">
        <v>43900.538821759263</v>
      </c>
      <c r="B1010">
        <v>100.8026</v>
      </c>
      <c r="C1010">
        <v>1128.4746666665999</v>
      </c>
      <c r="D1010">
        <v>951.42999999996402</v>
      </c>
    </row>
    <row r="1011" spans="1:4" x14ac:dyDescent="0.3">
      <c r="A1011" s="1">
        <v>43900.538822916664</v>
      </c>
      <c r="B1011">
        <v>100.902599999999</v>
      </c>
      <c r="C1011">
        <v>1123.09366666661</v>
      </c>
      <c r="D1011">
        <v>951.48699999996802</v>
      </c>
    </row>
    <row r="1012" spans="1:4" x14ac:dyDescent="0.3">
      <c r="A1012" s="1">
        <v>43900.538824074072</v>
      </c>
      <c r="B1012">
        <v>101.0026</v>
      </c>
      <c r="C1012">
        <v>1109.4146666665999</v>
      </c>
      <c r="D1012">
        <v>952.78466666662996</v>
      </c>
    </row>
    <row r="1013" spans="1:4" x14ac:dyDescent="0.3">
      <c r="A1013" s="1">
        <v>43900.538825231481</v>
      </c>
      <c r="B1013">
        <v>101.102599999999</v>
      </c>
      <c r="C1013">
        <v>1102.0299999999299</v>
      </c>
      <c r="D1013">
        <v>949.08433333329799</v>
      </c>
    </row>
    <row r="1014" spans="1:4" x14ac:dyDescent="0.3">
      <c r="A1014" s="1">
        <v>43900.538826388889</v>
      </c>
      <c r="B1014">
        <v>101.20259999999899</v>
      </c>
      <c r="C1014">
        <v>1082.80533333326</v>
      </c>
      <c r="D1014">
        <v>955.23133333329395</v>
      </c>
    </row>
    <row r="1015" spans="1:4" x14ac:dyDescent="0.3">
      <c r="A1015" s="1">
        <v>43900.538827546297</v>
      </c>
      <c r="B1015">
        <v>101.3026</v>
      </c>
      <c r="C1015">
        <v>1088.0439999999301</v>
      </c>
      <c r="D1015">
        <v>972.766666666623</v>
      </c>
    </row>
    <row r="1016" spans="1:4" x14ac:dyDescent="0.3">
      <c r="A1016" s="1">
        <v>43900.538828703706</v>
      </c>
      <c r="B1016">
        <v>101.402599999999</v>
      </c>
      <c r="C1016">
        <v>1064.8756666666</v>
      </c>
      <c r="D1016">
        <v>962.00999999995304</v>
      </c>
    </row>
    <row r="1017" spans="1:4" x14ac:dyDescent="0.3">
      <c r="A1017" s="1">
        <v>43900.538829861114</v>
      </c>
      <c r="B1017">
        <v>101.5026</v>
      </c>
      <c r="C1017">
        <v>1050.9723333332599</v>
      </c>
      <c r="D1017">
        <v>992.52633333329095</v>
      </c>
    </row>
    <row r="1018" spans="1:4" x14ac:dyDescent="0.3">
      <c r="A1018" s="1">
        <v>43900.538831018515</v>
      </c>
      <c r="B1018">
        <v>101.602599999999</v>
      </c>
      <c r="C1018">
        <v>1022.51099999993</v>
      </c>
      <c r="D1018">
        <v>972.49799999995003</v>
      </c>
    </row>
    <row r="1019" spans="1:4" x14ac:dyDescent="0.3">
      <c r="A1019" s="1">
        <v>43900.538832175924</v>
      </c>
      <c r="B1019">
        <v>101.70259999999899</v>
      </c>
      <c r="C1019">
        <v>1006.9296666666</v>
      </c>
      <c r="D1019">
        <v>958.96299999996904</v>
      </c>
    </row>
    <row r="1020" spans="1:4" x14ac:dyDescent="0.3">
      <c r="A1020" s="1">
        <v>43900.538833333332</v>
      </c>
      <c r="B1020">
        <v>101.8026</v>
      </c>
      <c r="C1020">
        <v>991.19633333326601</v>
      </c>
      <c r="D1020">
        <v>956.79866666663099</v>
      </c>
    </row>
    <row r="1021" spans="1:4" x14ac:dyDescent="0.3">
      <c r="A1021" s="1">
        <v>43900.538834490741</v>
      </c>
      <c r="B1021">
        <v>101.902599999999</v>
      </c>
      <c r="C1021">
        <v>999.85399999993399</v>
      </c>
      <c r="D1021">
        <v>982.12166666662097</v>
      </c>
    </row>
    <row r="1022" spans="1:4" x14ac:dyDescent="0.3">
      <c r="A1022" s="1">
        <v>43900.538835648149</v>
      </c>
      <c r="B1022">
        <v>102.0026</v>
      </c>
      <c r="C1022">
        <v>1019.59933333326</v>
      </c>
      <c r="D1022">
        <v>968.23333333329299</v>
      </c>
    </row>
    <row r="1023" spans="1:4" x14ac:dyDescent="0.3">
      <c r="A1023" s="1">
        <v>43900.538836805557</v>
      </c>
      <c r="B1023">
        <v>102.102599999999</v>
      </c>
      <c r="C1023">
        <v>1032.2439999999399</v>
      </c>
      <c r="D1023">
        <v>953.611999999967</v>
      </c>
    </row>
    <row r="1024" spans="1:4" x14ac:dyDescent="0.3">
      <c r="A1024" s="1">
        <v>43900.538837962966</v>
      </c>
      <c r="B1024">
        <v>102.20259999999899</v>
      </c>
      <c r="C1024">
        <v>1065.8699999999301</v>
      </c>
      <c r="D1024">
        <v>971.24533333328202</v>
      </c>
    </row>
    <row r="1025" spans="1:4" x14ac:dyDescent="0.3">
      <c r="A1025" s="1">
        <v>43900.538839120367</v>
      </c>
      <c r="B1025">
        <v>102.3026</v>
      </c>
      <c r="C1025">
        <v>1076.06466666659</v>
      </c>
      <c r="D1025">
        <v>956.85199999995803</v>
      </c>
    </row>
    <row r="1026" spans="1:4" x14ac:dyDescent="0.3">
      <c r="A1026" s="1">
        <v>43900.538840277775</v>
      </c>
      <c r="B1026">
        <v>102.402599999999</v>
      </c>
      <c r="C1026">
        <v>1072.00733333325</v>
      </c>
      <c r="D1026">
        <v>951.67533333329902</v>
      </c>
    </row>
    <row r="1027" spans="1:4" x14ac:dyDescent="0.3">
      <c r="A1027" s="1">
        <v>43900.538841435184</v>
      </c>
      <c r="B1027">
        <v>102.5026</v>
      </c>
      <c r="C1027">
        <v>1070.51633333326</v>
      </c>
      <c r="D1027">
        <v>953.39333333330205</v>
      </c>
    </row>
    <row r="1028" spans="1:4" x14ac:dyDescent="0.3">
      <c r="A1028" s="1">
        <v>43900.538842592592</v>
      </c>
      <c r="B1028">
        <v>102.602599999999</v>
      </c>
      <c r="C1028">
        <v>1064.93233333327</v>
      </c>
      <c r="D1028">
        <v>954.64933333330896</v>
      </c>
    </row>
    <row r="1029" spans="1:4" x14ac:dyDescent="0.3">
      <c r="A1029" s="1">
        <v>43900.538843750001</v>
      </c>
      <c r="B1029">
        <v>102.70259999999899</v>
      </c>
      <c r="C1029">
        <v>1062.80533333326</v>
      </c>
      <c r="D1029">
        <v>954.95199999996601</v>
      </c>
    </row>
    <row r="1030" spans="1:4" x14ac:dyDescent="0.3">
      <c r="A1030" s="1">
        <v>43900.538844907409</v>
      </c>
      <c r="B1030">
        <v>102.8026</v>
      </c>
      <c r="C1030">
        <v>1063.5149999999301</v>
      </c>
      <c r="D1030">
        <v>956.534999999972</v>
      </c>
    </row>
    <row r="1031" spans="1:4" x14ac:dyDescent="0.3">
      <c r="A1031" s="1">
        <v>43900.538846064817</v>
      </c>
      <c r="B1031">
        <v>102.902599999999</v>
      </c>
      <c r="C1031">
        <v>1061.1749999999299</v>
      </c>
      <c r="D1031">
        <v>956.86266666662902</v>
      </c>
    </row>
    <row r="1032" spans="1:4" x14ac:dyDescent="0.3">
      <c r="A1032" s="1">
        <v>43900.538847222226</v>
      </c>
      <c r="B1032">
        <v>103.0026</v>
      </c>
      <c r="C1032">
        <v>1054.5086666666</v>
      </c>
      <c r="D1032">
        <v>956.85933333330195</v>
      </c>
    </row>
    <row r="1033" spans="1:4" x14ac:dyDescent="0.3">
      <c r="A1033" s="1">
        <v>43900.538848379627</v>
      </c>
      <c r="B1033">
        <v>103.102599999999</v>
      </c>
      <c r="C1033">
        <v>1051.3376666665999</v>
      </c>
      <c r="D1033">
        <v>955.08666666663498</v>
      </c>
    </row>
    <row r="1034" spans="1:4" x14ac:dyDescent="0.3">
      <c r="A1034" s="1">
        <v>43900.538849537035</v>
      </c>
      <c r="B1034">
        <v>103.20259999999899</v>
      </c>
      <c r="C1034">
        <v>1045.0846666666</v>
      </c>
      <c r="D1034">
        <v>972.50433333328999</v>
      </c>
    </row>
    <row r="1035" spans="1:4" x14ac:dyDescent="0.3">
      <c r="A1035" s="1">
        <v>43900.538850694444</v>
      </c>
      <c r="B1035">
        <v>103.3026</v>
      </c>
      <c r="C1035">
        <v>1048.3509999999301</v>
      </c>
      <c r="D1035">
        <v>982.33066666661898</v>
      </c>
    </row>
    <row r="1036" spans="1:4" x14ac:dyDescent="0.3">
      <c r="A1036" s="1">
        <v>43900.538851851852</v>
      </c>
      <c r="B1036">
        <v>103.402599999999</v>
      </c>
      <c r="C1036">
        <v>1037.08399999993</v>
      </c>
      <c r="D1036">
        <v>979.16966666662097</v>
      </c>
    </row>
    <row r="1037" spans="1:4" x14ac:dyDescent="0.3">
      <c r="A1037" s="1">
        <v>43900.53885300926</v>
      </c>
      <c r="B1037">
        <v>103.5026</v>
      </c>
      <c r="C1037">
        <v>1033.4353333332599</v>
      </c>
      <c r="D1037">
        <v>1009.9026666666</v>
      </c>
    </row>
    <row r="1038" spans="1:4" x14ac:dyDescent="0.3">
      <c r="A1038" s="1">
        <v>43900.538854166669</v>
      </c>
      <c r="B1038">
        <v>103.602599999999</v>
      </c>
      <c r="C1038">
        <v>1015.50199999993</v>
      </c>
      <c r="D1038">
        <v>1010.5606666666</v>
      </c>
    </row>
    <row r="1039" spans="1:4" x14ac:dyDescent="0.3">
      <c r="A1039" s="1">
        <v>43900.538855324077</v>
      </c>
      <c r="B1039">
        <v>103.70259999999899</v>
      </c>
      <c r="C1039">
        <v>990.45233333326405</v>
      </c>
      <c r="D1039">
        <v>1007.18466666661</v>
      </c>
    </row>
    <row r="1040" spans="1:4" x14ac:dyDescent="0.3">
      <c r="A1040" s="1">
        <v>43900.538856481478</v>
      </c>
      <c r="B1040">
        <v>103.8026</v>
      </c>
      <c r="C1040">
        <v>980.56733333326304</v>
      </c>
      <c r="D1040">
        <v>1000.62333333328</v>
      </c>
    </row>
    <row r="1041" spans="1:4" x14ac:dyDescent="0.3">
      <c r="A1041" s="1">
        <v>43900.538857638887</v>
      </c>
      <c r="B1041">
        <v>103.902599999999</v>
      </c>
      <c r="C1041">
        <v>947.36299999993503</v>
      </c>
      <c r="D1041">
        <v>988.12366666662103</v>
      </c>
    </row>
    <row r="1042" spans="1:4" x14ac:dyDescent="0.3">
      <c r="A1042" s="1">
        <v>43900.538858796295</v>
      </c>
      <c r="B1042">
        <v>104.0026</v>
      </c>
      <c r="C1042">
        <v>943.280333333268</v>
      </c>
      <c r="D1042">
        <v>971.21933333328298</v>
      </c>
    </row>
    <row r="1043" spans="1:4" x14ac:dyDescent="0.3">
      <c r="A1043" s="1">
        <v>43900.538859953704</v>
      </c>
      <c r="B1043">
        <v>104.102599999999</v>
      </c>
      <c r="C1043">
        <v>966.96199999993598</v>
      </c>
      <c r="D1043">
        <v>978.77266666661603</v>
      </c>
    </row>
    <row r="1044" spans="1:4" x14ac:dyDescent="0.3">
      <c r="A1044" s="1">
        <v>43900.538861111112</v>
      </c>
      <c r="B1044">
        <v>104.20259999999899</v>
      </c>
      <c r="C1044">
        <v>1017.23133333327</v>
      </c>
      <c r="D1044">
        <v>983.31166666663</v>
      </c>
    </row>
    <row r="1045" spans="1:4" x14ac:dyDescent="0.3">
      <c r="A1045" s="1">
        <v>43900.53886226852</v>
      </c>
      <c r="B1045">
        <v>104.3026</v>
      </c>
      <c r="C1045">
        <v>1042.21799999994</v>
      </c>
      <c r="D1045">
        <v>961.24499999996101</v>
      </c>
    </row>
    <row r="1046" spans="1:4" x14ac:dyDescent="0.3">
      <c r="A1046" s="1">
        <v>43900.538863425929</v>
      </c>
      <c r="B1046">
        <v>104.402599999999</v>
      </c>
      <c r="C1046">
        <v>1044.6399999999301</v>
      </c>
      <c r="D1046">
        <v>976.00266666662606</v>
      </c>
    </row>
    <row r="1047" spans="1:4" x14ac:dyDescent="0.3">
      <c r="A1047" s="1">
        <v>43900.53886458333</v>
      </c>
      <c r="B1047">
        <v>104.5026</v>
      </c>
      <c r="C1047">
        <v>1035.6193333332601</v>
      </c>
      <c r="D1047">
        <v>974.36666666661802</v>
      </c>
    </row>
    <row r="1048" spans="1:4" x14ac:dyDescent="0.3">
      <c r="A1048" s="1">
        <v>43900.538865740738</v>
      </c>
      <c r="B1048">
        <v>104.602599999999</v>
      </c>
      <c r="C1048">
        <v>1047.2639999999301</v>
      </c>
      <c r="D1048">
        <v>981.35999999995397</v>
      </c>
    </row>
    <row r="1049" spans="1:4" x14ac:dyDescent="0.3">
      <c r="A1049" s="1">
        <v>43900.538866898147</v>
      </c>
      <c r="B1049">
        <v>104.70259999999899</v>
      </c>
      <c r="C1049">
        <v>1054.25999999992</v>
      </c>
      <c r="D1049">
        <v>984.45966666663503</v>
      </c>
    </row>
    <row r="1050" spans="1:4" x14ac:dyDescent="0.3">
      <c r="A1050" s="1">
        <v>43900.538868055555</v>
      </c>
      <c r="B1050">
        <v>104.8026</v>
      </c>
      <c r="C1050">
        <v>1054.9006666666</v>
      </c>
      <c r="D1050">
        <v>983.29633333329195</v>
      </c>
    </row>
    <row r="1051" spans="1:4" x14ac:dyDescent="0.3">
      <c r="A1051" s="1">
        <v>43900.538869212964</v>
      </c>
      <c r="B1051">
        <v>104.902599999999</v>
      </c>
      <c r="C1051">
        <v>1050.62199999993</v>
      </c>
      <c r="D1051">
        <v>983.84233333329405</v>
      </c>
    </row>
    <row r="1052" spans="1:4" x14ac:dyDescent="0.3">
      <c r="A1052" s="1">
        <v>43900.538870370372</v>
      </c>
      <c r="B1052">
        <v>105.0026</v>
      </c>
      <c r="C1052">
        <v>1043.8389999999299</v>
      </c>
      <c r="D1052">
        <v>987.60233333329199</v>
      </c>
    </row>
    <row r="1053" spans="1:4" x14ac:dyDescent="0.3">
      <c r="A1053" s="1">
        <v>43900.53887152778</v>
      </c>
      <c r="B1053">
        <v>105.102599999999</v>
      </c>
      <c r="C1053">
        <v>1040.54833333327</v>
      </c>
      <c r="D1053">
        <v>988.48533333329499</v>
      </c>
    </row>
    <row r="1054" spans="1:4" x14ac:dyDescent="0.3">
      <c r="A1054" s="1">
        <v>43900.538872685182</v>
      </c>
      <c r="B1054">
        <v>105.20259999999899</v>
      </c>
      <c r="C1054">
        <v>1035.6859999999299</v>
      </c>
      <c r="D1054">
        <v>1000.02166666661</v>
      </c>
    </row>
    <row r="1055" spans="1:4" x14ac:dyDescent="0.3">
      <c r="A1055" s="1">
        <v>43900.53887384259</v>
      </c>
      <c r="B1055">
        <v>105.3026</v>
      </c>
      <c r="C1055">
        <v>1029.5693333332699</v>
      </c>
      <c r="D1055">
        <v>998.47633333328201</v>
      </c>
    </row>
    <row r="1056" spans="1:4" x14ac:dyDescent="0.3">
      <c r="A1056" s="1">
        <v>43900.538874999998</v>
      </c>
      <c r="B1056">
        <v>105.402599999999</v>
      </c>
      <c r="C1056">
        <v>1028.4776666666</v>
      </c>
      <c r="D1056">
        <v>1006.77733333328</v>
      </c>
    </row>
    <row r="1057" spans="1:4" x14ac:dyDescent="0.3">
      <c r="A1057" s="1">
        <v>43900.538876157407</v>
      </c>
      <c r="B1057">
        <v>105.5026</v>
      </c>
      <c r="C1057">
        <v>1013.85799999992</v>
      </c>
      <c r="D1057">
        <v>1013.17499999994</v>
      </c>
    </row>
    <row r="1058" spans="1:4" x14ac:dyDescent="0.3">
      <c r="A1058" s="1">
        <v>43900.538877314815</v>
      </c>
      <c r="B1058">
        <v>105.602599999999</v>
      </c>
      <c r="C1058">
        <v>1001.9336666665801</v>
      </c>
      <c r="D1058">
        <v>1011.41333333327</v>
      </c>
    </row>
    <row r="1059" spans="1:4" x14ac:dyDescent="0.3">
      <c r="A1059" s="1">
        <v>43900.538878472224</v>
      </c>
      <c r="B1059">
        <v>105.70259999999899</v>
      </c>
      <c r="C1059">
        <v>992.16799999993304</v>
      </c>
      <c r="D1059">
        <v>1008.9966666666101</v>
      </c>
    </row>
    <row r="1060" spans="1:4" x14ac:dyDescent="0.3">
      <c r="A1060" s="1">
        <v>43900.538879629632</v>
      </c>
      <c r="B1060">
        <v>105.8026</v>
      </c>
      <c r="C1060">
        <v>968.59033333326295</v>
      </c>
      <c r="D1060">
        <v>1005.50399999994</v>
      </c>
    </row>
    <row r="1061" spans="1:4" x14ac:dyDescent="0.3">
      <c r="A1061" s="1">
        <v>43900.53888078704</v>
      </c>
      <c r="B1061">
        <v>105.902599999999</v>
      </c>
      <c r="C1061">
        <v>930.24099999993496</v>
      </c>
      <c r="D1061">
        <v>998.05633333329104</v>
      </c>
    </row>
    <row r="1062" spans="1:4" x14ac:dyDescent="0.3">
      <c r="A1062" s="1">
        <v>43900.538881944442</v>
      </c>
      <c r="B1062">
        <v>106.0026</v>
      </c>
      <c r="C1062">
        <v>938.25466666661202</v>
      </c>
      <c r="D1062">
        <v>1013.44266666662</v>
      </c>
    </row>
    <row r="1063" spans="1:4" x14ac:dyDescent="0.3">
      <c r="A1063" s="1">
        <v>43900.53888310185</v>
      </c>
      <c r="B1063">
        <v>106.102599999999</v>
      </c>
      <c r="C1063">
        <v>943.14266666661899</v>
      </c>
      <c r="D1063">
        <v>1011.45966666661</v>
      </c>
    </row>
    <row r="1064" spans="1:4" x14ac:dyDescent="0.3">
      <c r="A1064" s="1">
        <v>43900.538884259258</v>
      </c>
      <c r="B1064">
        <v>106.20259999999899</v>
      </c>
      <c r="C1064">
        <v>988.180333333269</v>
      </c>
      <c r="D1064">
        <v>979.106999999957</v>
      </c>
    </row>
    <row r="1065" spans="1:4" x14ac:dyDescent="0.3">
      <c r="A1065" s="1">
        <v>43900.538885416667</v>
      </c>
      <c r="B1065">
        <v>106.3026</v>
      </c>
      <c r="C1065">
        <v>1017.19633333326</v>
      </c>
      <c r="D1065">
        <v>993.95566666662103</v>
      </c>
    </row>
    <row r="1066" spans="1:4" x14ac:dyDescent="0.3">
      <c r="A1066" s="1">
        <v>43900.538886574075</v>
      </c>
      <c r="B1066">
        <v>106.402599999999</v>
      </c>
      <c r="C1066">
        <v>1025.2079999999301</v>
      </c>
      <c r="D1066">
        <v>1005.31299999995</v>
      </c>
    </row>
    <row r="1067" spans="1:4" x14ac:dyDescent="0.3">
      <c r="A1067" s="1">
        <v>43900.538887731484</v>
      </c>
      <c r="B1067">
        <v>106.5026</v>
      </c>
      <c r="C1067">
        <v>1034.81733333327</v>
      </c>
      <c r="D1067">
        <v>1006.49566666661</v>
      </c>
    </row>
    <row r="1068" spans="1:4" x14ac:dyDescent="0.3">
      <c r="A1068" s="1">
        <v>43900.538888888892</v>
      </c>
      <c r="B1068">
        <v>106.602599999999</v>
      </c>
      <c r="C1068">
        <v>1051.6003333332601</v>
      </c>
      <c r="D1068">
        <v>1009.84099999994</v>
      </c>
    </row>
    <row r="1069" spans="1:4" x14ac:dyDescent="0.3">
      <c r="A1069" s="1">
        <v>43900.538890046293</v>
      </c>
      <c r="B1069">
        <v>106.70259999999899</v>
      </c>
      <c r="C1069">
        <v>1050.12299999994</v>
      </c>
      <c r="D1069">
        <v>1012.02899999994</v>
      </c>
    </row>
    <row r="1070" spans="1:4" x14ac:dyDescent="0.3">
      <c r="A1070" s="1">
        <v>43900.538891203701</v>
      </c>
      <c r="B1070">
        <v>106.8026</v>
      </c>
      <c r="C1070">
        <v>1047.04833333326</v>
      </c>
      <c r="D1070">
        <v>1014.62399999995</v>
      </c>
    </row>
    <row r="1071" spans="1:4" x14ac:dyDescent="0.3">
      <c r="A1071" s="1">
        <v>43900.53889236111</v>
      </c>
      <c r="B1071">
        <v>106.902599999999</v>
      </c>
      <c r="C1071">
        <v>1041.3509999999301</v>
      </c>
      <c r="D1071">
        <v>1016.65133333328</v>
      </c>
    </row>
    <row r="1072" spans="1:4" x14ac:dyDescent="0.3">
      <c r="A1072" s="1">
        <v>43900.538893518518</v>
      </c>
      <c r="B1072">
        <v>107.0026</v>
      </c>
      <c r="C1072">
        <v>1030.2486666666</v>
      </c>
      <c r="D1072">
        <v>1017.67999999995</v>
      </c>
    </row>
    <row r="1073" spans="1:4" x14ac:dyDescent="0.3">
      <c r="A1073" s="1">
        <v>43900.538894675927</v>
      </c>
      <c r="B1073">
        <v>107.102599999999</v>
      </c>
      <c r="C1073">
        <v>1020.6259999999299</v>
      </c>
      <c r="D1073">
        <v>1017.67733333329</v>
      </c>
    </row>
    <row r="1074" spans="1:4" x14ac:dyDescent="0.3">
      <c r="A1074" s="1">
        <v>43900.538895833335</v>
      </c>
      <c r="B1074">
        <v>107.20259999999899</v>
      </c>
      <c r="C1074">
        <v>1007.91299999992</v>
      </c>
      <c r="D1074">
        <v>1013.79999999995</v>
      </c>
    </row>
    <row r="1075" spans="1:4" x14ac:dyDescent="0.3">
      <c r="A1075" s="1">
        <v>43900.538896990744</v>
      </c>
      <c r="B1075">
        <v>107.3026</v>
      </c>
      <c r="C1075">
        <v>988.04733333326305</v>
      </c>
      <c r="D1075">
        <v>1025.75966666662</v>
      </c>
    </row>
    <row r="1076" spans="1:4" x14ac:dyDescent="0.3">
      <c r="A1076" s="1">
        <v>43900.538898148145</v>
      </c>
      <c r="B1076">
        <v>107.402599999999</v>
      </c>
      <c r="C1076">
        <v>1001.38299999992</v>
      </c>
      <c r="D1076">
        <v>1029.2043333332899</v>
      </c>
    </row>
    <row r="1077" spans="1:4" x14ac:dyDescent="0.3">
      <c r="A1077" s="1">
        <v>43900.538899305553</v>
      </c>
      <c r="B1077">
        <v>107.5026</v>
      </c>
      <c r="C1077">
        <v>976.51433333327304</v>
      </c>
      <c r="D1077">
        <v>1027.81466666662</v>
      </c>
    </row>
    <row r="1078" spans="1:4" x14ac:dyDescent="0.3">
      <c r="A1078" s="1">
        <v>43900.538900462961</v>
      </c>
      <c r="B1078">
        <v>107.602599999999</v>
      </c>
      <c r="C1078">
        <v>932.42233333327499</v>
      </c>
      <c r="D1078">
        <v>1028.98033333329</v>
      </c>
    </row>
    <row r="1079" spans="1:4" x14ac:dyDescent="0.3">
      <c r="A1079" s="1">
        <v>43900.53890162037</v>
      </c>
      <c r="B1079">
        <v>107.70259999999899</v>
      </c>
      <c r="C1079">
        <v>909.132666666604</v>
      </c>
      <c r="D1079">
        <v>1018.02099999995</v>
      </c>
    </row>
    <row r="1080" spans="1:4" x14ac:dyDescent="0.3">
      <c r="A1080" s="1">
        <v>43900.538902777778</v>
      </c>
      <c r="B1080">
        <v>107.8026</v>
      </c>
      <c r="C1080">
        <v>897.91766666659601</v>
      </c>
      <c r="D1080">
        <v>1011.34166666661</v>
      </c>
    </row>
    <row r="1081" spans="1:4" x14ac:dyDescent="0.3">
      <c r="A1081" s="1">
        <v>43900.538903935187</v>
      </c>
      <c r="B1081">
        <v>107.902599999999</v>
      </c>
      <c r="C1081">
        <v>869.60999999992896</v>
      </c>
      <c r="D1081">
        <v>1016.60666666661</v>
      </c>
    </row>
    <row r="1082" spans="1:4" x14ac:dyDescent="0.3">
      <c r="A1082" s="1">
        <v>43900.538905092595</v>
      </c>
      <c r="B1082">
        <v>108.0026</v>
      </c>
      <c r="C1082">
        <v>861.62233333327003</v>
      </c>
      <c r="D1082">
        <v>1027.8393333332799</v>
      </c>
    </row>
    <row r="1083" spans="1:4" x14ac:dyDescent="0.3">
      <c r="A1083" s="1">
        <v>43900.538906250003</v>
      </c>
      <c r="B1083">
        <v>108.102599999999</v>
      </c>
      <c r="C1083">
        <v>867.11599999993098</v>
      </c>
      <c r="D1083">
        <v>1016.2323333332801</v>
      </c>
    </row>
    <row r="1084" spans="1:4" x14ac:dyDescent="0.3">
      <c r="A1084" s="1">
        <v>43900.538907407405</v>
      </c>
      <c r="B1084">
        <v>108.20259999999899</v>
      </c>
      <c r="C1084">
        <v>929.48466666659704</v>
      </c>
      <c r="D1084">
        <v>996.91266666661795</v>
      </c>
    </row>
    <row r="1085" spans="1:4" x14ac:dyDescent="0.3">
      <c r="A1085" s="1">
        <v>43900.538908564813</v>
      </c>
      <c r="B1085">
        <v>108.3026</v>
      </c>
      <c r="C1085">
        <v>1008.54833333325</v>
      </c>
      <c r="D1085">
        <v>1011.28599999994</v>
      </c>
    </row>
    <row r="1086" spans="1:4" x14ac:dyDescent="0.3">
      <c r="A1086" s="1">
        <v>43900.538909722221</v>
      </c>
      <c r="B1086">
        <v>108.402599999999</v>
      </c>
      <c r="C1086">
        <v>1012.52866666659</v>
      </c>
      <c r="D1086">
        <v>1007.93966666661</v>
      </c>
    </row>
    <row r="1087" spans="1:4" x14ac:dyDescent="0.3">
      <c r="A1087" s="1">
        <v>43900.53891087963</v>
      </c>
      <c r="B1087">
        <v>108.5026</v>
      </c>
      <c r="C1087">
        <v>1018.02099999993</v>
      </c>
      <c r="D1087">
        <v>1009.53433333327</v>
      </c>
    </row>
    <row r="1088" spans="1:4" x14ac:dyDescent="0.3">
      <c r="A1088" s="1">
        <v>43900.538912037038</v>
      </c>
      <c r="B1088">
        <v>108.602599999999</v>
      </c>
      <c r="C1088">
        <v>1022.54133333326</v>
      </c>
      <c r="D1088">
        <v>1014.43333333328</v>
      </c>
    </row>
    <row r="1089" spans="1:4" x14ac:dyDescent="0.3">
      <c r="A1089" s="1">
        <v>43900.538913194447</v>
      </c>
      <c r="B1089">
        <v>108.70259999999899</v>
      </c>
      <c r="C1089">
        <v>1017.41166666659</v>
      </c>
      <c r="D1089">
        <v>1015.50566666662</v>
      </c>
    </row>
    <row r="1090" spans="1:4" x14ac:dyDescent="0.3">
      <c r="A1090" s="1">
        <v>43900.538914351855</v>
      </c>
      <c r="B1090">
        <v>108.8026</v>
      </c>
      <c r="C1090">
        <v>1012.87433333326</v>
      </c>
      <c r="D1090">
        <v>1016.40833333328</v>
      </c>
    </row>
    <row r="1091" spans="1:4" x14ac:dyDescent="0.3">
      <c r="A1091" s="1">
        <v>43900.538915509256</v>
      </c>
      <c r="B1091">
        <v>108.902599999999</v>
      </c>
      <c r="C1091">
        <v>1012.46099999993</v>
      </c>
      <c r="D1091">
        <v>1015.53333333328</v>
      </c>
    </row>
    <row r="1092" spans="1:4" x14ac:dyDescent="0.3">
      <c r="A1092" s="1">
        <v>43900.538916666665</v>
      </c>
      <c r="B1092">
        <v>109.0026</v>
      </c>
      <c r="C1092">
        <v>1007.09366666659</v>
      </c>
      <c r="D1092">
        <v>1016.7853333332801</v>
      </c>
    </row>
    <row r="1093" spans="1:4" x14ac:dyDescent="0.3">
      <c r="A1093" s="1">
        <v>43900.538917824073</v>
      </c>
      <c r="B1093">
        <v>109.102599999999</v>
      </c>
      <c r="C1093">
        <v>1002.0026666666</v>
      </c>
      <c r="D1093">
        <v>1017.53299999995</v>
      </c>
    </row>
    <row r="1094" spans="1:4" x14ac:dyDescent="0.3">
      <c r="A1094" s="1">
        <v>43900.538918981481</v>
      </c>
      <c r="B1094">
        <v>109.20259999999899</v>
      </c>
      <c r="C1094">
        <v>995.205333333265</v>
      </c>
      <c r="D1094">
        <v>1019.87499999995</v>
      </c>
    </row>
    <row r="1095" spans="1:4" x14ac:dyDescent="0.3">
      <c r="A1095" s="1">
        <v>43900.53892013889</v>
      </c>
      <c r="B1095">
        <v>109.3026</v>
      </c>
      <c r="C1095">
        <v>996.17199999992704</v>
      </c>
      <c r="D1095">
        <v>1048.1016666666201</v>
      </c>
    </row>
    <row r="1096" spans="1:4" x14ac:dyDescent="0.3">
      <c r="A1096" s="1">
        <v>43900.538921296298</v>
      </c>
      <c r="B1096">
        <v>109.402599999999</v>
      </c>
      <c r="C1096">
        <v>1000.45133333326</v>
      </c>
      <c r="D1096">
        <v>1030.42399999996</v>
      </c>
    </row>
    <row r="1097" spans="1:4" x14ac:dyDescent="0.3">
      <c r="A1097" s="1">
        <v>43900.538922453707</v>
      </c>
      <c r="B1097">
        <v>109.5026</v>
      </c>
      <c r="C1097">
        <v>967.45399999993595</v>
      </c>
      <c r="D1097">
        <v>1059.08499999995</v>
      </c>
    </row>
    <row r="1098" spans="1:4" x14ac:dyDescent="0.3">
      <c r="A1098" s="1">
        <v>43900.538923611108</v>
      </c>
      <c r="B1098">
        <v>109.602599999999</v>
      </c>
      <c r="C1098">
        <v>952.70599999994397</v>
      </c>
      <c r="D1098">
        <v>1058.47233333329</v>
      </c>
    </row>
    <row r="1099" spans="1:4" x14ac:dyDescent="0.3">
      <c r="A1099" s="1">
        <v>43900.538924768516</v>
      </c>
      <c r="B1099">
        <v>109.70259999999899</v>
      </c>
      <c r="C1099">
        <v>934.584333333269</v>
      </c>
      <c r="D1099">
        <v>1058.7723333332799</v>
      </c>
    </row>
    <row r="1100" spans="1:4" x14ac:dyDescent="0.3">
      <c r="A1100" s="1">
        <v>43900.538925925925</v>
      </c>
      <c r="B1100">
        <v>109.8026</v>
      </c>
      <c r="C1100">
        <v>908.81633333325794</v>
      </c>
      <c r="D1100">
        <v>1060.83599999996</v>
      </c>
    </row>
    <row r="1101" spans="1:4" x14ac:dyDescent="0.3">
      <c r="A1101" s="1">
        <v>43900.538927083333</v>
      </c>
      <c r="B1101">
        <v>109.902599999999</v>
      </c>
      <c r="C1101">
        <v>856.237999999934</v>
      </c>
      <c r="D1101">
        <v>1047.65433333329</v>
      </c>
    </row>
    <row r="1102" spans="1:4" x14ac:dyDescent="0.3">
      <c r="A1102" s="1">
        <v>43900.538928240741</v>
      </c>
      <c r="B1102">
        <v>110.0026</v>
      </c>
      <c r="C1102">
        <v>856.43066666659797</v>
      </c>
      <c r="D1102">
        <v>1023.54633333328</v>
      </c>
    </row>
    <row r="1103" spans="1:4" x14ac:dyDescent="0.3">
      <c r="A1103" s="1">
        <v>43900.53892939815</v>
      </c>
      <c r="B1103">
        <v>110.102599999999</v>
      </c>
      <c r="C1103">
        <v>864.48966666660203</v>
      </c>
      <c r="D1103">
        <v>1020.36066666662</v>
      </c>
    </row>
    <row r="1104" spans="1:4" x14ac:dyDescent="0.3">
      <c r="A1104" s="1">
        <v>43900.538930555558</v>
      </c>
      <c r="B1104">
        <v>110.20259999999899</v>
      </c>
      <c r="C1104">
        <v>929.70966666660399</v>
      </c>
      <c r="D1104">
        <v>1023.43699999995</v>
      </c>
    </row>
    <row r="1105" spans="1:4" x14ac:dyDescent="0.3">
      <c r="A1105" s="1">
        <v>43900.538931712967</v>
      </c>
      <c r="B1105">
        <v>110.3026</v>
      </c>
      <c r="C1105">
        <v>980.555333333264</v>
      </c>
      <c r="D1105">
        <v>1010.91766666661</v>
      </c>
    </row>
    <row r="1106" spans="1:4" x14ac:dyDescent="0.3">
      <c r="A1106" s="1">
        <v>43900.538932870368</v>
      </c>
      <c r="B1106">
        <v>110.402599999999</v>
      </c>
      <c r="C1106">
        <v>983.24666666659698</v>
      </c>
      <c r="D1106">
        <v>1025.0513333332799</v>
      </c>
    </row>
    <row r="1107" spans="1:4" x14ac:dyDescent="0.3">
      <c r="A1107" s="1">
        <v>43900.538934027776</v>
      </c>
      <c r="B1107">
        <v>110.5026</v>
      </c>
      <c r="C1107">
        <v>982.81599999992795</v>
      </c>
      <c r="D1107">
        <v>1029.41233333328</v>
      </c>
    </row>
    <row r="1108" spans="1:4" x14ac:dyDescent="0.3">
      <c r="A1108" s="1">
        <v>43900.538935185185</v>
      </c>
      <c r="B1108">
        <v>110.602599999999</v>
      </c>
      <c r="C1108">
        <v>960.96566666660101</v>
      </c>
      <c r="D1108">
        <v>1034.9249999999499</v>
      </c>
    </row>
    <row r="1109" spans="1:4" x14ac:dyDescent="0.3">
      <c r="A1109" s="1">
        <v>43900.538936342593</v>
      </c>
      <c r="B1109">
        <v>110.70259999999899</v>
      </c>
      <c r="C1109">
        <v>934.82899999993504</v>
      </c>
      <c r="D1109">
        <v>1038.18966666662</v>
      </c>
    </row>
    <row r="1110" spans="1:4" x14ac:dyDescent="0.3">
      <c r="A1110" s="1">
        <v>43900.538937500001</v>
      </c>
      <c r="B1110">
        <v>110.8026</v>
      </c>
      <c r="C1110">
        <v>922.64033333325699</v>
      </c>
      <c r="D1110">
        <v>1039.6283333332799</v>
      </c>
    </row>
    <row r="1111" spans="1:4" x14ac:dyDescent="0.3">
      <c r="A1111" s="1">
        <v>43900.53893865741</v>
      </c>
      <c r="B1111">
        <v>110.902599999999</v>
      </c>
      <c r="C1111">
        <v>915.98199999992505</v>
      </c>
      <c r="D1111">
        <v>1039.1786666666201</v>
      </c>
    </row>
    <row r="1112" spans="1:4" x14ac:dyDescent="0.3">
      <c r="A1112" s="1">
        <v>43900.538939814818</v>
      </c>
      <c r="B1112">
        <v>111.0026</v>
      </c>
      <c r="C1112">
        <v>904.50399999992806</v>
      </c>
      <c r="D1112">
        <v>1040.5246666666201</v>
      </c>
    </row>
    <row r="1113" spans="1:4" x14ac:dyDescent="0.3">
      <c r="A1113" s="1">
        <v>43900.538940972219</v>
      </c>
      <c r="B1113">
        <v>111.102599999999</v>
      </c>
      <c r="C1113">
        <v>897.52633333326798</v>
      </c>
      <c r="D1113">
        <v>1043.71833333328</v>
      </c>
    </row>
    <row r="1114" spans="1:4" x14ac:dyDescent="0.3">
      <c r="A1114" s="1">
        <v>43900.538942129628</v>
      </c>
      <c r="B1114">
        <v>111.20259999999899</v>
      </c>
      <c r="C1114">
        <v>895.13199999992605</v>
      </c>
      <c r="D1114">
        <v>1043.73099999995</v>
      </c>
    </row>
    <row r="1115" spans="1:4" x14ac:dyDescent="0.3">
      <c r="A1115" s="1">
        <v>43900.538943287036</v>
      </c>
      <c r="B1115">
        <v>111.3026</v>
      </c>
      <c r="C1115">
        <v>894.65533333326698</v>
      </c>
      <c r="D1115">
        <v>1058.5213333332799</v>
      </c>
    </row>
    <row r="1116" spans="1:4" x14ac:dyDescent="0.3">
      <c r="A1116" s="1">
        <v>43900.538944444444</v>
      </c>
      <c r="B1116">
        <v>111.402599999999</v>
      </c>
      <c r="C1116">
        <v>888.68966666659799</v>
      </c>
      <c r="D1116">
        <v>1051.12466666662</v>
      </c>
    </row>
    <row r="1117" spans="1:4" x14ac:dyDescent="0.3">
      <c r="A1117" s="1">
        <v>43900.538945601853</v>
      </c>
      <c r="B1117">
        <v>111.5026</v>
      </c>
      <c r="C1117">
        <v>886.42499999992901</v>
      </c>
      <c r="D1117">
        <v>1066.32799999996</v>
      </c>
    </row>
    <row r="1118" spans="1:4" x14ac:dyDescent="0.3">
      <c r="A1118" s="1">
        <v>43900.538946759261</v>
      </c>
      <c r="B1118">
        <v>111.602599999999</v>
      </c>
      <c r="C1118">
        <v>872.94933333325605</v>
      </c>
      <c r="D1118">
        <v>1061.2056666666299</v>
      </c>
    </row>
    <row r="1119" spans="1:4" x14ac:dyDescent="0.3">
      <c r="A1119" s="1">
        <v>43900.53894791667</v>
      </c>
      <c r="B1119">
        <v>111.70259999999899</v>
      </c>
      <c r="C1119">
        <v>871.59166666659303</v>
      </c>
      <c r="D1119">
        <v>1059.47033333329</v>
      </c>
    </row>
    <row r="1120" spans="1:4" x14ac:dyDescent="0.3">
      <c r="A1120" s="1">
        <v>43900.538949074071</v>
      </c>
      <c r="B1120">
        <v>111.8026</v>
      </c>
      <c r="C1120">
        <v>857.35833333326696</v>
      </c>
      <c r="D1120">
        <v>1062.87366666661</v>
      </c>
    </row>
    <row r="1121" spans="1:4" x14ac:dyDescent="0.3">
      <c r="A1121" s="1">
        <v>43900.538950231479</v>
      </c>
      <c r="B1121">
        <v>111.902599999999</v>
      </c>
      <c r="C1121">
        <v>853.41466666659505</v>
      </c>
      <c r="D1121">
        <v>1048.5016666666299</v>
      </c>
    </row>
    <row r="1122" spans="1:4" x14ac:dyDescent="0.3">
      <c r="A1122" s="1">
        <v>43900.538951388888</v>
      </c>
      <c r="B1122">
        <v>112.0026</v>
      </c>
      <c r="C1122">
        <v>848.45499999992796</v>
      </c>
      <c r="D1122">
        <v>1039.8309999999401</v>
      </c>
    </row>
    <row r="1123" spans="1:4" x14ac:dyDescent="0.3">
      <c r="A1123" s="1">
        <v>43900.538952546296</v>
      </c>
      <c r="B1123">
        <v>112.102599999999</v>
      </c>
      <c r="C1123">
        <v>857.06799999993098</v>
      </c>
      <c r="D1123">
        <v>1047.3099999999499</v>
      </c>
    </row>
    <row r="1124" spans="1:4" x14ac:dyDescent="0.3">
      <c r="A1124" s="1">
        <v>43900.538953703704</v>
      </c>
      <c r="B1124">
        <v>112.20259999999899</v>
      </c>
      <c r="C1124">
        <v>893.19466666659901</v>
      </c>
      <c r="D1124">
        <v>1043.3416666666201</v>
      </c>
    </row>
    <row r="1125" spans="1:4" x14ac:dyDescent="0.3">
      <c r="A1125" s="1">
        <v>43900.538954861113</v>
      </c>
      <c r="B1125">
        <v>112.3026</v>
      </c>
      <c r="C1125">
        <v>949.57499999994695</v>
      </c>
      <c r="D1125">
        <v>1030.8113333332999</v>
      </c>
    </row>
    <row r="1126" spans="1:4" x14ac:dyDescent="0.3">
      <c r="A1126" s="1">
        <v>43900.538956018521</v>
      </c>
      <c r="B1126">
        <v>112.402599999999</v>
      </c>
      <c r="C1126">
        <v>937.41399999993598</v>
      </c>
      <c r="D1126">
        <v>1052.3613333332901</v>
      </c>
    </row>
    <row r="1127" spans="1:4" x14ac:dyDescent="0.3">
      <c r="A1127" s="1">
        <v>43900.538957175922</v>
      </c>
      <c r="B1127">
        <v>112.5026</v>
      </c>
      <c r="C1127">
        <v>924.07166666659498</v>
      </c>
      <c r="D1127">
        <v>1060.21099999995</v>
      </c>
    </row>
    <row r="1128" spans="1:4" x14ac:dyDescent="0.3">
      <c r="A1128" s="1">
        <v>43900.538958333331</v>
      </c>
      <c r="B1128">
        <v>112.602599999999</v>
      </c>
      <c r="C1128">
        <v>911.41478129706798</v>
      </c>
      <c r="D1128">
        <v>1055.02899999995</v>
      </c>
    </row>
    <row r="1129" spans="1:4" x14ac:dyDescent="0.3">
      <c r="A1129" s="1">
        <v>43900.538959490739</v>
      </c>
      <c r="B1129">
        <v>112.70259999999899</v>
      </c>
      <c r="C1129">
        <v>903.73875255616701</v>
      </c>
      <c r="D1129">
        <v>1055.7533333332799</v>
      </c>
    </row>
    <row r="1130" spans="1:4" x14ac:dyDescent="0.3">
      <c r="A1130" s="1">
        <v>43900.538960648148</v>
      </c>
      <c r="B1130">
        <v>112.8026</v>
      </c>
      <c r="C1130">
        <v>905.18012820506601</v>
      </c>
      <c r="D1130">
        <v>1054.9646666666099</v>
      </c>
    </row>
    <row r="1131" spans="1:4" x14ac:dyDescent="0.3">
      <c r="A1131" s="1">
        <v>43900.538961805556</v>
      </c>
      <c r="B1131">
        <v>112.902599999999</v>
      </c>
      <c r="C1131">
        <v>909.17214912274096</v>
      </c>
      <c r="D1131">
        <v>1055.9856666666201</v>
      </c>
    </row>
    <row r="1132" spans="1:4" x14ac:dyDescent="0.3">
      <c r="A1132" s="1">
        <v>43900.538962962964</v>
      </c>
      <c r="B1132">
        <v>113.0026</v>
      </c>
      <c r="C1132">
        <v>913.63103864727202</v>
      </c>
      <c r="D1132">
        <v>1057.48799999995</v>
      </c>
    </row>
    <row r="1133" spans="1:4" x14ac:dyDescent="0.3">
      <c r="A1133" s="1">
        <v>43900.538964120373</v>
      </c>
      <c r="B1133">
        <v>113.102599999999</v>
      </c>
      <c r="C1133">
        <v>896.79854368923895</v>
      </c>
      <c r="D1133">
        <v>1057.44299999995</v>
      </c>
    </row>
    <row r="1134" spans="1:4" x14ac:dyDescent="0.3">
      <c r="A1134" s="1">
        <v>43900.538965277781</v>
      </c>
      <c r="B1134">
        <v>113.20259999999899</v>
      </c>
      <c r="C1134">
        <v>894.35299625462301</v>
      </c>
      <c r="D1134">
        <v>1057.75833333328</v>
      </c>
    </row>
    <row r="1135" spans="1:4" x14ac:dyDescent="0.3">
      <c r="A1135" s="1">
        <v>43900.538966435182</v>
      </c>
      <c r="B1135">
        <v>113.3026</v>
      </c>
      <c r="C1135">
        <v>857.24578059064299</v>
      </c>
      <c r="D1135">
        <v>1057.32466666661</v>
      </c>
    </row>
    <row r="1136" spans="1:4" x14ac:dyDescent="0.3">
      <c r="A1136" s="1">
        <v>43900.538967592591</v>
      </c>
      <c r="B1136">
        <v>113.402599999999</v>
      </c>
      <c r="C1136">
        <v>913.06762295076499</v>
      </c>
      <c r="D1136">
        <v>1076.96166666662</v>
      </c>
    </row>
    <row r="1137" spans="1:4" x14ac:dyDescent="0.3">
      <c r="A1137" s="1">
        <v>43900.538968749999</v>
      </c>
      <c r="B1137">
        <v>113.5026</v>
      </c>
      <c r="C1137">
        <v>876.91595441589095</v>
      </c>
      <c r="D1137">
        <v>1070.2633333332899</v>
      </c>
    </row>
    <row r="1138" spans="1:4" x14ac:dyDescent="0.3">
      <c r="A1138" s="1">
        <v>43900.538969907408</v>
      </c>
      <c r="B1138">
        <v>113.602599999999</v>
      </c>
      <c r="C1138">
        <v>853.11994949489497</v>
      </c>
      <c r="D1138">
        <v>1070.4369999999601</v>
      </c>
    </row>
    <row r="1139" spans="1:4" x14ac:dyDescent="0.3">
      <c r="A1139" s="1">
        <v>43900.538971064816</v>
      </c>
      <c r="B1139">
        <v>113.70259999999899</v>
      </c>
      <c r="C1139">
        <v>838.74717514117799</v>
      </c>
      <c r="D1139">
        <v>1067.6506666666201</v>
      </c>
    </row>
    <row r="1140" spans="1:4" x14ac:dyDescent="0.3">
      <c r="A1140" s="1">
        <v>43900.538972222224</v>
      </c>
      <c r="B1140">
        <v>113.8026</v>
      </c>
      <c r="C1140">
        <v>826.27923976601403</v>
      </c>
      <c r="D1140">
        <v>1065.44066666662</v>
      </c>
    </row>
    <row r="1141" spans="1:4" x14ac:dyDescent="0.3">
      <c r="A1141" s="1">
        <v>43900.538973379633</v>
      </c>
      <c r="B1141">
        <v>113.902599999999</v>
      </c>
      <c r="C1141">
        <v>840.01508620682603</v>
      </c>
      <c r="D1141">
        <v>1057.2503333333</v>
      </c>
    </row>
    <row r="1142" spans="1:4" x14ac:dyDescent="0.3">
      <c r="A1142" s="1">
        <v>43900.538974537034</v>
      </c>
      <c r="B1142">
        <v>114.0026</v>
      </c>
      <c r="C1142">
        <v>837.53666666660104</v>
      </c>
      <c r="D1142">
        <v>1057.00766666662</v>
      </c>
    </row>
    <row r="1143" spans="1:4" x14ac:dyDescent="0.3">
      <c r="A1143" s="1">
        <v>43900.538975694442</v>
      </c>
      <c r="B1143">
        <v>114.102599999999</v>
      </c>
      <c r="C1143">
        <v>828.92533333327106</v>
      </c>
      <c r="D1143">
        <v>1071.5056666666301</v>
      </c>
    </row>
    <row r="1144" spans="1:4" x14ac:dyDescent="0.3">
      <c r="A1144" s="1">
        <v>43900.538976851851</v>
      </c>
      <c r="B1144">
        <v>114.20259999999899</v>
      </c>
      <c r="C1144">
        <v>811.00199999992799</v>
      </c>
      <c r="D1144">
        <v>1064.0523333332901</v>
      </c>
    </row>
    <row r="1145" spans="1:4" x14ac:dyDescent="0.3">
      <c r="A1145" s="1">
        <v>43900.538978009259</v>
      </c>
      <c r="B1145">
        <v>114.3026</v>
      </c>
      <c r="C1145">
        <v>786.32499999992797</v>
      </c>
      <c r="D1145">
        <v>1048.62433333328</v>
      </c>
    </row>
    <row r="1146" spans="1:4" x14ac:dyDescent="0.3">
      <c r="A1146" s="1">
        <v>43900.538979166668</v>
      </c>
      <c r="B1146">
        <v>114.402599999999</v>
      </c>
      <c r="C1146">
        <v>873.33466666659899</v>
      </c>
      <c r="D1146">
        <v>1055.5156666666101</v>
      </c>
    </row>
    <row r="1147" spans="1:4" x14ac:dyDescent="0.3">
      <c r="A1147" s="1">
        <v>43900.538980324076</v>
      </c>
      <c r="B1147">
        <v>114.5026</v>
      </c>
      <c r="C1147">
        <v>880.13933333325599</v>
      </c>
      <c r="D1147">
        <v>1063.8993333332801</v>
      </c>
    </row>
    <row r="1148" spans="1:4" x14ac:dyDescent="0.3">
      <c r="A1148" s="1">
        <v>43900.538981481484</v>
      </c>
      <c r="B1148">
        <v>114.602599999999</v>
      </c>
      <c r="C1148">
        <v>878.97299999992799</v>
      </c>
      <c r="D1148">
        <v>1058.67099999995</v>
      </c>
    </row>
    <row r="1149" spans="1:4" x14ac:dyDescent="0.3">
      <c r="A1149" s="1">
        <v>43900.538982638885</v>
      </c>
      <c r="B1149">
        <v>114.70259999999899</v>
      </c>
      <c r="C1149">
        <v>877.84966666659204</v>
      </c>
      <c r="D1149">
        <v>1059.1019999999601</v>
      </c>
    </row>
    <row r="1150" spans="1:4" x14ac:dyDescent="0.3">
      <c r="A1150" s="1">
        <v>43900.538983796294</v>
      </c>
      <c r="B1150">
        <v>114.8026</v>
      </c>
      <c r="C1150">
        <v>873.48666666659506</v>
      </c>
      <c r="D1150">
        <v>1058.94933333328</v>
      </c>
    </row>
    <row r="1151" spans="1:4" x14ac:dyDescent="0.3">
      <c r="A1151" s="1">
        <v>43900.538984953702</v>
      </c>
      <c r="B1151">
        <v>114.902599999999</v>
      </c>
      <c r="C1151">
        <v>867.61866666659103</v>
      </c>
      <c r="D1151">
        <v>1062.7903333332899</v>
      </c>
    </row>
    <row r="1152" spans="1:4" x14ac:dyDescent="0.3">
      <c r="A1152" s="1">
        <v>43900.538986111111</v>
      </c>
      <c r="B1152">
        <v>115.0026</v>
      </c>
      <c r="C1152">
        <v>860.72266666659596</v>
      </c>
      <c r="D1152">
        <v>1064.5406666666199</v>
      </c>
    </row>
    <row r="1153" spans="1:4" x14ac:dyDescent="0.3">
      <c r="A1153" s="1">
        <v>43900.538987268519</v>
      </c>
      <c r="B1153">
        <v>115.102599999999</v>
      </c>
      <c r="C1153">
        <v>855.20699999992803</v>
      </c>
      <c r="D1153">
        <v>1063.1396666666201</v>
      </c>
    </row>
    <row r="1154" spans="1:4" x14ac:dyDescent="0.3">
      <c r="A1154" s="1">
        <v>43900.538988425928</v>
      </c>
      <c r="B1154">
        <v>115.20259999999899</v>
      </c>
      <c r="C1154">
        <v>848.43599999993296</v>
      </c>
      <c r="D1154">
        <v>1061.65499999995</v>
      </c>
    </row>
    <row r="1155" spans="1:4" x14ac:dyDescent="0.3">
      <c r="A1155" s="1">
        <v>43900.538989583336</v>
      </c>
      <c r="B1155">
        <v>115.3026</v>
      </c>
      <c r="C1155">
        <v>846.705823293104</v>
      </c>
      <c r="D1155">
        <v>1060.10566666662</v>
      </c>
    </row>
    <row r="1156" spans="1:4" x14ac:dyDescent="0.3">
      <c r="A1156" s="1">
        <v>43900.538990740744</v>
      </c>
      <c r="B1156">
        <v>115.402599999999</v>
      </c>
      <c r="C1156">
        <v>828.41174402243303</v>
      </c>
      <c r="D1156">
        <v>1088.5899999999499</v>
      </c>
    </row>
    <row r="1157" spans="1:4" x14ac:dyDescent="0.3">
      <c r="A1157" s="1">
        <v>43900.538991898145</v>
      </c>
      <c r="B1157">
        <v>115.5026</v>
      </c>
      <c r="C1157">
        <v>819.50523168901998</v>
      </c>
      <c r="D1157">
        <v>1074.66333333329</v>
      </c>
    </row>
    <row r="1158" spans="1:4" x14ac:dyDescent="0.3">
      <c r="A1158" s="1">
        <v>43900.538993055554</v>
      </c>
      <c r="B1158">
        <v>115.602599999999</v>
      </c>
      <c r="C1158">
        <v>839.73484848478995</v>
      </c>
      <c r="D1158">
        <v>1078.6559999999599</v>
      </c>
    </row>
    <row r="1159" spans="1:4" x14ac:dyDescent="0.3">
      <c r="A1159" s="1">
        <v>43900.538994212962</v>
      </c>
      <c r="B1159">
        <v>115.70259999999899</v>
      </c>
      <c r="C1159">
        <v>854.38263888882295</v>
      </c>
      <c r="D1159">
        <v>1072.8553333333</v>
      </c>
    </row>
    <row r="1160" spans="1:4" x14ac:dyDescent="0.3">
      <c r="A1160" s="1">
        <v>43900.538995370371</v>
      </c>
      <c r="B1160">
        <v>115.8026</v>
      </c>
      <c r="C1160">
        <v>858.05541237106604</v>
      </c>
      <c r="D1160">
        <v>1066.51966666662</v>
      </c>
    </row>
    <row r="1161" spans="1:4" x14ac:dyDescent="0.3">
      <c r="A1161" s="1">
        <v>43900.538996527779</v>
      </c>
      <c r="B1161">
        <v>115.902599999999</v>
      </c>
      <c r="C1161">
        <v>847.76917712684497</v>
      </c>
      <c r="D1161">
        <v>1064.18033333329</v>
      </c>
    </row>
    <row r="1162" spans="1:4" x14ac:dyDescent="0.3">
      <c r="A1162" s="1">
        <v>43900.538997685187</v>
      </c>
      <c r="B1162">
        <v>116.0026</v>
      </c>
      <c r="C1162">
        <v>832.503666666615</v>
      </c>
      <c r="D1162">
        <v>1076.57799999996</v>
      </c>
    </row>
    <row r="1163" spans="1:4" x14ac:dyDescent="0.3">
      <c r="A1163" s="1">
        <v>43900.538998842596</v>
      </c>
      <c r="B1163">
        <v>116.102599999999</v>
      </c>
      <c r="C1163">
        <v>829.94699999993702</v>
      </c>
      <c r="D1163">
        <v>1090.6003333332801</v>
      </c>
    </row>
    <row r="1164" spans="1:4" x14ac:dyDescent="0.3">
      <c r="A1164" s="1">
        <v>43900.538999999997</v>
      </c>
      <c r="B1164">
        <v>116.20259999999899</v>
      </c>
      <c r="C1164">
        <v>809.28933333325597</v>
      </c>
      <c r="D1164">
        <v>1080.22966666662</v>
      </c>
    </row>
    <row r="1165" spans="1:4" x14ac:dyDescent="0.3">
      <c r="A1165" s="1">
        <v>43900.539001157405</v>
      </c>
      <c r="B1165">
        <v>116.3026</v>
      </c>
      <c r="C1165">
        <v>808.58166666658803</v>
      </c>
      <c r="D1165">
        <v>1077.6403333332901</v>
      </c>
    </row>
    <row r="1166" spans="1:4" x14ac:dyDescent="0.3">
      <c r="A1166" s="1">
        <v>43900.539002314814</v>
      </c>
      <c r="B1166">
        <v>116.402599999999</v>
      </c>
      <c r="C1166">
        <v>820.90033333326403</v>
      </c>
      <c r="D1166">
        <v>1074.7239999999599</v>
      </c>
    </row>
    <row r="1167" spans="1:4" x14ac:dyDescent="0.3">
      <c r="A1167" s="1">
        <v>43900.539003472222</v>
      </c>
      <c r="B1167">
        <v>116.5026</v>
      </c>
      <c r="C1167">
        <v>819.86899999992295</v>
      </c>
      <c r="D1167">
        <v>1072.5309999999599</v>
      </c>
    </row>
    <row r="1168" spans="1:4" x14ac:dyDescent="0.3">
      <c r="A1168" s="1">
        <v>43900.539004629631</v>
      </c>
      <c r="B1168">
        <v>116.602599999999</v>
      </c>
      <c r="C1168">
        <v>817.90266666658999</v>
      </c>
      <c r="D1168">
        <v>1074.9459999999599</v>
      </c>
    </row>
    <row r="1169" spans="1:4" x14ac:dyDescent="0.3">
      <c r="A1169" s="1">
        <v>43900.539005787039</v>
      </c>
      <c r="B1169">
        <v>116.70259999999899</v>
      </c>
      <c r="C1169">
        <v>819.45733333325904</v>
      </c>
      <c r="D1169">
        <v>1071.18066666662</v>
      </c>
    </row>
    <row r="1170" spans="1:4" x14ac:dyDescent="0.3">
      <c r="A1170" s="1">
        <v>43900.539006944447</v>
      </c>
      <c r="B1170">
        <v>116.8026</v>
      </c>
      <c r="C1170">
        <v>819.29666666659205</v>
      </c>
      <c r="D1170">
        <v>1071.52666666663</v>
      </c>
    </row>
    <row r="1171" spans="1:4" x14ac:dyDescent="0.3">
      <c r="A1171" s="1">
        <v>43900.539008101849</v>
      </c>
      <c r="B1171">
        <v>116.902599999999</v>
      </c>
      <c r="C1171">
        <v>818.27733333325796</v>
      </c>
      <c r="D1171">
        <v>1067.4733333332899</v>
      </c>
    </row>
    <row r="1172" spans="1:4" x14ac:dyDescent="0.3">
      <c r="A1172" s="1">
        <v>43900.539009259257</v>
      </c>
      <c r="B1172">
        <v>117.0026</v>
      </c>
      <c r="C1172">
        <v>816.88999999992598</v>
      </c>
      <c r="D1172">
        <v>1067.0159999999601</v>
      </c>
    </row>
    <row r="1173" spans="1:4" x14ac:dyDescent="0.3">
      <c r="A1173" s="1">
        <v>43900.539010416665</v>
      </c>
      <c r="B1173">
        <v>117.102599999999</v>
      </c>
      <c r="C1173">
        <v>816.53733333325795</v>
      </c>
      <c r="D1173">
        <v>1069.8016666666199</v>
      </c>
    </row>
    <row r="1174" spans="1:4" x14ac:dyDescent="0.3">
      <c r="A1174" s="1">
        <v>43900.539011574074</v>
      </c>
      <c r="B1174">
        <v>117.20259999999899</v>
      </c>
      <c r="C1174">
        <v>814.26933333325098</v>
      </c>
      <c r="D1174">
        <v>1071.31866666663</v>
      </c>
    </row>
    <row r="1175" spans="1:4" x14ac:dyDescent="0.3">
      <c r="A1175" s="1">
        <v>43900.539012731482</v>
      </c>
      <c r="B1175">
        <v>117.3026</v>
      </c>
      <c r="C1175">
        <v>821.13699999993196</v>
      </c>
      <c r="D1175">
        <v>1071.18266666663</v>
      </c>
    </row>
    <row r="1176" spans="1:4" x14ac:dyDescent="0.3">
      <c r="A1176" s="1">
        <v>43900.539013888891</v>
      </c>
      <c r="B1176">
        <v>117.402599999999</v>
      </c>
      <c r="C1176">
        <v>822.27133333326003</v>
      </c>
      <c r="D1176">
        <v>1102.1663333332899</v>
      </c>
    </row>
    <row r="1177" spans="1:4" x14ac:dyDescent="0.3">
      <c r="A1177" s="1">
        <v>43900.539015046299</v>
      </c>
      <c r="B1177">
        <v>117.5026</v>
      </c>
      <c r="C1177">
        <v>813.14133333325594</v>
      </c>
      <c r="D1177">
        <v>1081.8569999999499</v>
      </c>
    </row>
    <row r="1178" spans="1:4" x14ac:dyDescent="0.3">
      <c r="A1178" s="1">
        <v>43900.5390162037</v>
      </c>
      <c r="B1178">
        <v>117.602599999999</v>
      </c>
      <c r="C1178">
        <v>826.89466666660496</v>
      </c>
      <c r="D1178">
        <v>1102.6073333332799</v>
      </c>
    </row>
    <row r="1179" spans="1:4" x14ac:dyDescent="0.3">
      <c r="A1179" s="1">
        <v>43900.539017361109</v>
      </c>
      <c r="B1179">
        <v>117.70259999999899</v>
      </c>
      <c r="C1179">
        <v>826.06699999994396</v>
      </c>
      <c r="D1179">
        <v>1098.5929999999501</v>
      </c>
    </row>
    <row r="1180" spans="1:4" x14ac:dyDescent="0.3">
      <c r="A1180" s="1">
        <v>43900.539018518517</v>
      </c>
      <c r="B1180">
        <v>117.8026</v>
      </c>
      <c r="C1180">
        <v>819.64066666659403</v>
      </c>
      <c r="D1180">
        <v>1087.2913333332799</v>
      </c>
    </row>
    <row r="1181" spans="1:4" x14ac:dyDescent="0.3">
      <c r="A1181" s="1">
        <v>43900.539019675925</v>
      </c>
      <c r="B1181">
        <v>117.902599999999</v>
      </c>
      <c r="C1181">
        <v>816.898666666596</v>
      </c>
      <c r="D1181">
        <v>1082.21033333329</v>
      </c>
    </row>
    <row r="1182" spans="1:4" x14ac:dyDescent="0.3">
      <c r="A1182" s="1">
        <v>43900.539020833334</v>
      </c>
      <c r="B1182">
        <v>118.0026</v>
      </c>
      <c r="C1182">
        <v>832.87366666660398</v>
      </c>
      <c r="D1182">
        <v>1100.4583333332801</v>
      </c>
    </row>
    <row r="1183" spans="1:4" x14ac:dyDescent="0.3">
      <c r="A1183" s="1">
        <v>43900.539021990742</v>
      </c>
      <c r="B1183">
        <v>118.102599999999</v>
      </c>
      <c r="C1183">
        <v>831.79433333327302</v>
      </c>
      <c r="D1183">
        <v>1109.7253333333001</v>
      </c>
    </row>
    <row r="1184" spans="1:4" x14ac:dyDescent="0.3">
      <c r="A1184" s="1">
        <v>43900.539023148151</v>
      </c>
      <c r="B1184">
        <v>118.20259999999899</v>
      </c>
      <c r="C1184">
        <v>801.11366666659103</v>
      </c>
      <c r="D1184">
        <v>1100.6119999999501</v>
      </c>
    </row>
    <row r="1185" spans="1:4" x14ac:dyDescent="0.3">
      <c r="A1185" s="1">
        <v>43900.539024305559</v>
      </c>
      <c r="B1185">
        <v>118.3026</v>
      </c>
      <c r="C1185">
        <v>776.60133333325098</v>
      </c>
      <c r="D1185">
        <v>1102.6936666666199</v>
      </c>
    </row>
    <row r="1186" spans="1:4" x14ac:dyDescent="0.3">
      <c r="A1186" s="1">
        <v>43900.53902546296</v>
      </c>
      <c r="B1186">
        <v>118.402599999999</v>
      </c>
      <c r="C1186">
        <v>783.24399999991897</v>
      </c>
      <c r="D1186">
        <v>1090.68333333328</v>
      </c>
    </row>
    <row r="1187" spans="1:4" x14ac:dyDescent="0.3">
      <c r="A1187" s="1">
        <v>43900.539026620369</v>
      </c>
      <c r="B1187">
        <v>118.5026</v>
      </c>
      <c r="C1187">
        <v>781.942666666587</v>
      </c>
      <c r="D1187">
        <v>1083.4953333332901</v>
      </c>
    </row>
    <row r="1188" spans="1:4" x14ac:dyDescent="0.3">
      <c r="A1188" s="1">
        <v>43900.539027777777</v>
      </c>
      <c r="B1188">
        <v>118.602599999999</v>
      </c>
      <c r="C1188">
        <v>778.73199999992403</v>
      </c>
      <c r="D1188">
        <v>1084.1659999999499</v>
      </c>
    </row>
    <row r="1189" spans="1:4" x14ac:dyDescent="0.3">
      <c r="A1189" s="1">
        <v>43900.539028935185</v>
      </c>
      <c r="B1189">
        <v>118.70259999999899</v>
      </c>
      <c r="C1189">
        <v>778.22866666659399</v>
      </c>
      <c r="D1189">
        <v>1081.7453333332901</v>
      </c>
    </row>
    <row r="1190" spans="1:4" x14ac:dyDescent="0.3">
      <c r="A1190" s="1">
        <v>43900.539030092594</v>
      </c>
      <c r="B1190">
        <v>118.8026</v>
      </c>
      <c r="C1190">
        <v>775.72399999992399</v>
      </c>
      <c r="D1190">
        <v>1081.25066666662</v>
      </c>
    </row>
    <row r="1191" spans="1:4" x14ac:dyDescent="0.3">
      <c r="A1191" s="1">
        <v>43900.539031250002</v>
      </c>
      <c r="B1191">
        <v>118.902599999999</v>
      </c>
      <c r="C1191">
        <v>773.85499999991896</v>
      </c>
      <c r="D1191">
        <v>1081.3046666666201</v>
      </c>
    </row>
    <row r="1192" spans="1:4" x14ac:dyDescent="0.3">
      <c r="A1192" s="1">
        <v>43900.539032407411</v>
      </c>
      <c r="B1192">
        <v>119.0026</v>
      </c>
      <c r="C1192">
        <v>769.14099999992698</v>
      </c>
      <c r="D1192">
        <v>1083.18199999995</v>
      </c>
    </row>
    <row r="1193" spans="1:4" x14ac:dyDescent="0.3">
      <c r="A1193" s="1">
        <v>43900.539033564812</v>
      </c>
      <c r="B1193">
        <v>119.102599999999</v>
      </c>
      <c r="C1193">
        <v>767.395999999933</v>
      </c>
      <c r="D1193">
        <v>1083.6099999999601</v>
      </c>
    </row>
    <row r="1194" spans="1:4" x14ac:dyDescent="0.3">
      <c r="A1194" s="1">
        <v>43900.53903472222</v>
      </c>
      <c r="B1194">
        <v>119.20259999999899</v>
      </c>
      <c r="C1194">
        <v>763.61666666659198</v>
      </c>
      <c r="D1194">
        <v>1082.2659999999601</v>
      </c>
    </row>
    <row r="1195" spans="1:4" x14ac:dyDescent="0.3">
      <c r="A1195" s="1">
        <v>43900.539035879628</v>
      </c>
      <c r="B1195">
        <v>119.3026</v>
      </c>
      <c r="C1195">
        <v>767.47699999992199</v>
      </c>
      <c r="D1195">
        <v>1078.78799999996</v>
      </c>
    </row>
    <row r="1196" spans="1:4" x14ac:dyDescent="0.3">
      <c r="A1196" s="1">
        <v>43900.539037037037</v>
      </c>
      <c r="B1196">
        <v>119.402599999999</v>
      </c>
      <c r="C1196">
        <v>778.718666666594</v>
      </c>
      <c r="D1196">
        <v>1109.04666666662</v>
      </c>
    </row>
    <row r="1197" spans="1:4" x14ac:dyDescent="0.3">
      <c r="A1197" s="1">
        <v>43900.539038194445</v>
      </c>
      <c r="B1197">
        <v>119.5026</v>
      </c>
      <c r="C1197">
        <v>763.12899999992305</v>
      </c>
      <c r="D1197">
        <v>1094.0333333332701</v>
      </c>
    </row>
    <row r="1198" spans="1:4" x14ac:dyDescent="0.3">
      <c r="A1198" s="1">
        <v>43900.539039351854</v>
      </c>
      <c r="B1198">
        <v>119.602599999999</v>
      </c>
      <c r="C1198">
        <v>775.35399999992501</v>
      </c>
      <c r="D1198">
        <v>1116.3766666666199</v>
      </c>
    </row>
    <row r="1199" spans="1:4" x14ac:dyDescent="0.3">
      <c r="A1199" s="1">
        <v>43900.539040509262</v>
      </c>
      <c r="B1199">
        <v>119.70259999999899</v>
      </c>
      <c r="C1199">
        <v>778.29933333326699</v>
      </c>
      <c r="D1199">
        <v>1118.5329999999501</v>
      </c>
    </row>
    <row r="1200" spans="1:4" x14ac:dyDescent="0.3">
      <c r="A1200" s="1">
        <v>43900.539041666663</v>
      </c>
      <c r="B1200">
        <v>119.8026</v>
      </c>
      <c r="C1200">
        <v>777.90366666658497</v>
      </c>
      <c r="D1200">
        <v>1105.4176666666101</v>
      </c>
    </row>
    <row r="1201" spans="1:4" x14ac:dyDescent="0.3">
      <c r="A1201" s="1">
        <v>43900.539042824072</v>
      </c>
      <c r="B1201">
        <v>119.902599999999</v>
      </c>
      <c r="C1201">
        <v>776.34066666659203</v>
      </c>
      <c r="D1201">
        <v>1094.95899999995</v>
      </c>
    </row>
    <row r="1202" spans="1:4" x14ac:dyDescent="0.3">
      <c r="A1202" s="1">
        <v>43900.53904398148</v>
      </c>
      <c r="B1202">
        <v>120.0026</v>
      </c>
      <c r="C1202">
        <v>798.87233333325298</v>
      </c>
      <c r="D1202">
        <v>1109.10333333329</v>
      </c>
    </row>
    <row r="1203" spans="1:4" x14ac:dyDescent="0.3">
      <c r="A1203" s="1">
        <v>43900.539045138888</v>
      </c>
      <c r="B1203">
        <v>120.102599999999</v>
      </c>
      <c r="C1203">
        <v>827.16266666660101</v>
      </c>
      <c r="D1203">
        <v>1112.8996666666301</v>
      </c>
    </row>
    <row r="1204" spans="1:4" x14ac:dyDescent="0.3">
      <c r="A1204" s="1">
        <v>43900.539046296297</v>
      </c>
      <c r="B1204">
        <v>120.20259999999899</v>
      </c>
      <c r="C1204">
        <v>835.291999999935</v>
      </c>
      <c r="D1204">
        <v>1110.7269999999601</v>
      </c>
    </row>
    <row r="1205" spans="1:4" x14ac:dyDescent="0.3">
      <c r="A1205" s="1">
        <v>43900.539047453705</v>
      </c>
      <c r="B1205">
        <v>120.3026</v>
      </c>
      <c r="C1205">
        <v>785.79597701141995</v>
      </c>
      <c r="D1205">
        <v>1124.96233333329</v>
      </c>
    </row>
    <row r="1206" spans="1:4" x14ac:dyDescent="0.3">
      <c r="A1206" s="1">
        <v>43900.539048611114</v>
      </c>
      <c r="B1206">
        <v>120.402599999999</v>
      </c>
      <c r="C1206">
        <v>739.67866666659802</v>
      </c>
      <c r="D1206">
        <v>1111.47999999995</v>
      </c>
    </row>
    <row r="1207" spans="1:4" x14ac:dyDescent="0.3">
      <c r="A1207" s="1">
        <v>43900.539049768522</v>
      </c>
      <c r="B1207">
        <v>120.5026</v>
      </c>
      <c r="C1207">
        <v>741.16366666660201</v>
      </c>
      <c r="D1207">
        <v>1102.69933333328</v>
      </c>
    </row>
    <row r="1208" spans="1:4" x14ac:dyDescent="0.3">
      <c r="A1208" s="1">
        <v>43900.539050925923</v>
      </c>
      <c r="B1208">
        <v>120.602599999999</v>
      </c>
      <c r="C1208">
        <v>741.21633333326201</v>
      </c>
      <c r="D1208">
        <v>1101.42366666662</v>
      </c>
    </row>
    <row r="1209" spans="1:4" x14ac:dyDescent="0.3">
      <c r="A1209" s="1">
        <v>43900.539052083332</v>
      </c>
      <c r="B1209">
        <v>120.70259999999899</v>
      </c>
      <c r="C1209">
        <v>750.32399999993095</v>
      </c>
      <c r="D1209">
        <v>1101.39299999995</v>
      </c>
    </row>
    <row r="1210" spans="1:4" x14ac:dyDescent="0.3">
      <c r="A1210" s="1">
        <v>43900.53905324074</v>
      </c>
      <c r="B1210">
        <v>120.8026</v>
      </c>
      <c r="C1210">
        <v>751.01333333326897</v>
      </c>
      <c r="D1210">
        <v>1101.9766666666101</v>
      </c>
    </row>
    <row r="1211" spans="1:4" x14ac:dyDescent="0.3">
      <c r="A1211" s="1">
        <v>43900.539054398148</v>
      </c>
      <c r="B1211">
        <v>120.902599999999</v>
      </c>
      <c r="C1211">
        <v>750.636999999929</v>
      </c>
      <c r="D1211">
        <v>1101.69099999994</v>
      </c>
    </row>
    <row r="1212" spans="1:4" x14ac:dyDescent="0.3">
      <c r="A1212" s="1">
        <v>43900.539055555557</v>
      </c>
      <c r="B1212">
        <v>121.0026</v>
      </c>
      <c r="C1212">
        <v>751.34999999993101</v>
      </c>
      <c r="D1212">
        <v>1101.5346666666101</v>
      </c>
    </row>
    <row r="1213" spans="1:4" x14ac:dyDescent="0.3">
      <c r="A1213" s="1">
        <v>43900.539056712965</v>
      </c>
      <c r="B1213">
        <v>121.102599999999</v>
      </c>
      <c r="C1213">
        <v>745.93066666659399</v>
      </c>
      <c r="D1213">
        <v>1101.9769999999301</v>
      </c>
    </row>
    <row r="1214" spans="1:4" x14ac:dyDescent="0.3">
      <c r="A1214" s="1">
        <v>43900.539057870374</v>
      </c>
      <c r="B1214">
        <v>121.20259999999899</v>
      </c>
      <c r="C1214">
        <v>736.81866666659903</v>
      </c>
      <c r="D1214">
        <v>1102.52033333328</v>
      </c>
    </row>
    <row r="1215" spans="1:4" x14ac:dyDescent="0.3">
      <c r="A1215" s="1">
        <v>43900.539059027775</v>
      </c>
      <c r="B1215">
        <v>121.3026</v>
      </c>
      <c r="C1215">
        <v>727.50833333327103</v>
      </c>
      <c r="D1215">
        <v>1103.9283333332801</v>
      </c>
    </row>
    <row r="1216" spans="1:4" x14ac:dyDescent="0.3">
      <c r="A1216" s="1">
        <v>43900.539060185183</v>
      </c>
      <c r="B1216">
        <v>121.402599999999</v>
      </c>
      <c r="C1216">
        <v>749.42966666659402</v>
      </c>
      <c r="D1216">
        <v>1122.0433333333001</v>
      </c>
    </row>
    <row r="1217" spans="1:4" x14ac:dyDescent="0.3">
      <c r="A1217" s="1">
        <v>43900.539061342592</v>
      </c>
      <c r="B1217">
        <v>121.5026</v>
      </c>
      <c r="C1217">
        <v>739.84599999993304</v>
      </c>
      <c r="D1217">
        <v>1114.1863333332899</v>
      </c>
    </row>
    <row r="1218" spans="1:4" x14ac:dyDescent="0.3">
      <c r="A1218" s="1">
        <v>43900.5390625</v>
      </c>
      <c r="B1218">
        <v>121.602599999999</v>
      </c>
      <c r="C1218">
        <v>716.38866666660203</v>
      </c>
      <c r="D1218">
        <v>1127.72799999995</v>
      </c>
    </row>
    <row r="1219" spans="1:4" x14ac:dyDescent="0.3">
      <c r="A1219" s="1">
        <v>43900.539063657408</v>
      </c>
      <c r="B1219">
        <v>121.70259999999899</v>
      </c>
      <c r="C1219">
        <v>720.02399999993395</v>
      </c>
      <c r="D1219">
        <v>1130.32599999995</v>
      </c>
    </row>
    <row r="1220" spans="1:4" x14ac:dyDescent="0.3">
      <c r="A1220" s="1">
        <v>43900.539064814817</v>
      </c>
      <c r="B1220">
        <v>121.8026</v>
      </c>
      <c r="C1220">
        <v>712.16933333327199</v>
      </c>
      <c r="D1220">
        <v>1126.6116666666301</v>
      </c>
    </row>
    <row r="1221" spans="1:4" x14ac:dyDescent="0.3">
      <c r="A1221" s="1">
        <v>43900.539065972225</v>
      </c>
      <c r="B1221">
        <v>121.902599999999</v>
      </c>
      <c r="C1221">
        <v>709.68099999993694</v>
      </c>
      <c r="D1221">
        <v>1122.1413333333001</v>
      </c>
    </row>
    <row r="1222" spans="1:4" x14ac:dyDescent="0.3">
      <c r="A1222" s="1">
        <v>43900.539067129626</v>
      </c>
      <c r="B1222">
        <v>122.0026</v>
      </c>
      <c r="C1222">
        <v>750.23566666660201</v>
      </c>
      <c r="D1222">
        <v>1119.57566666663</v>
      </c>
    </row>
    <row r="1223" spans="1:4" x14ac:dyDescent="0.3">
      <c r="A1223" s="1">
        <v>43900.539068287035</v>
      </c>
      <c r="B1223">
        <v>122.102599999999</v>
      </c>
      <c r="C1223">
        <v>787.66799999992304</v>
      </c>
      <c r="D1223">
        <v>1111.4956666666201</v>
      </c>
    </row>
    <row r="1224" spans="1:4" x14ac:dyDescent="0.3">
      <c r="A1224" s="1">
        <v>43900.539069444443</v>
      </c>
      <c r="B1224">
        <v>122.20259999999899</v>
      </c>
      <c r="C1224">
        <v>790.24966666658702</v>
      </c>
      <c r="D1224">
        <v>1110.7713333332899</v>
      </c>
    </row>
    <row r="1225" spans="1:4" x14ac:dyDescent="0.3">
      <c r="A1225" s="1">
        <v>43900.539070601852</v>
      </c>
      <c r="B1225">
        <v>122.3026</v>
      </c>
      <c r="C1225">
        <v>770.21366666659105</v>
      </c>
      <c r="D1225">
        <v>1129.15299999995</v>
      </c>
    </row>
    <row r="1226" spans="1:4" x14ac:dyDescent="0.3">
      <c r="A1226" s="1">
        <v>43900.53907175926</v>
      </c>
      <c r="B1226">
        <v>122.402599999999</v>
      </c>
      <c r="C1226">
        <v>720.895999999933</v>
      </c>
      <c r="D1226">
        <v>1122.84433333329</v>
      </c>
    </row>
    <row r="1227" spans="1:4" x14ac:dyDescent="0.3">
      <c r="A1227" s="1">
        <v>43900.539072916668</v>
      </c>
      <c r="B1227">
        <v>122.5026</v>
      </c>
      <c r="C1227">
        <v>707.20199999993702</v>
      </c>
      <c r="D1227">
        <v>1117.28899999995</v>
      </c>
    </row>
    <row r="1228" spans="1:4" x14ac:dyDescent="0.3">
      <c r="A1228" s="1">
        <v>43900.539074074077</v>
      </c>
      <c r="B1228">
        <v>122.602599999999</v>
      </c>
      <c r="C1228">
        <v>706.79099999993696</v>
      </c>
      <c r="D1228">
        <v>1116.9273333332901</v>
      </c>
    </row>
    <row r="1229" spans="1:4" x14ac:dyDescent="0.3">
      <c r="A1229" s="1">
        <v>43900.539075231478</v>
      </c>
      <c r="B1229">
        <v>122.70259999999899</v>
      </c>
      <c r="C1229">
        <v>712.38899999993396</v>
      </c>
      <c r="D1229">
        <v>1117.1583333332901</v>
      </c>
    </row>
    <row r="1230" spans="1:4" x14ac:dyDescent="0.3">
      <c r="A1230" s="1">
        <v>43900.539076388886</v>
      </c>
      <c r="B1230">
        <v>122.8026</v>
      </c>
      <c r="C1230">
        <v>713.94999999993797</v>
      </c>
      <c r="D1230">
        <v>1116.8003333332899</v>
      </c>
    </row>
    <row r="1231" spans="1:4" x14ac:dyDescent="0.3">
      <c r="A1231" s="1">
        <v>43900.539077546295</v>
      </c>
      <c r="B1231">
        <v>122.902599999999</v>
      </c>
      <c r="C1231">
        <v>718.89466666660803</v>
      </c>
      <c r="D1231">
        <v>1116.19999999996</v>
      </c>
    </row>
    <row r="1232" spans="1:4" x14ac:dyDescent="0.3">
      <c r="A1232" s="1">
        <v>43900.539078703703</v>
      </c>
      <c r="B1232">
        <v>123.0026</v>
      </c>
      <c r="C1232">
        <v>722.70366666659697</v>
      </c>
      <c r="D1232">
        <v>1116.38233333329</v>
      </c>
    </row>
    <row r="1233" spans="1:4" x14ac:dyDescent="0.3">
      <c r="A1233" s="1">
        <v>43900.539079861112</v>
      </c>
      <c r="B1233">
        <v>123.102599999999</v>
      </c>
      <c r="C1233">
        <v>727.975666666601</v>
      </c>
      <c r="D1233">
        <v>1115.0426666666201</v>
      </c>
    </row>
    <row r="1234" spans="1:4" x14ac:dyDescent="0.3">
      <c r="A1234" s="1">
        <v>43900.53908101852</v>
      </c>
      <c r="B1234">
        <v>123.20259999999899</v>
      </c>
      <c r="C1234">
        <v>726.22033333327295</v>
      </c>
      <c r="D1234">
        <v>1115.8603333332901</v>
      </c>
    </row>
    <row r="1235" spans="1:4" x14ac:dyDescent="0.3">
      <c r="A1235" s="1">
        <v>43900.539082175928</v>
      </c>
      <c r="B1235">
        <v>123.3026</v>
      </c>
      <c r="C1235">
        <v>723.26666666659401</v>
      </c>
      <c r="D1235">
        <v>1116.1656666666199</v>
      </c>
    </row>
    <row r="1236" spans="1:4" x14ac:dyDescent="0.3">
      <c r="A1236" s="1">
        <v>43900.539083333337</v>
      </c>
      <c r="B1236">
        <v>123.402599999999</v>
      </c>
      <c r="C1236">
        <v>725.691999999941</v>
      </c>
      <c r="D1236">
        <v>1136.3893333332801</v>
      </c>
    </row>
    <row r="1237" spans="1:4" x14ac:dyDescent="0.3">
      <c r="A1237" s="1">
        <v>43900.539084490738</v>
      </c>
      <c r="B1237">
        <v>123.5026</v>
      </c>
      <c r="C1237">
        <v>728.063333333272</v>
      </c>
      <c r="D1237">
        <v>1129.4436666666199</v>
      </c>
    </row>
    <row r="1238" spans="1:4" x14ac:dyDescent="0.3">
      <c r="A1238" s="1">
        <v>43900.539085648146</v>
      </c>
      <c r="B1238">
        <v>123.602599999999</v>
      </c>
      <c r="C1238">
        <v>721.51599999993698</v>
      </c>
      <c r="D1238">
        <v>1139.7323333332899</v>
      </c>
    </row>
    <row r="1239" spans="1:4" x14ac:dyDescent="0.3">
      <c r="A1239" s="1">
        <v>43900.539086805555</v>
      </c>
      <c r="B1239">
        <v>123.70259999999899</v>
      </c>
      <c r="C1239">
        <v>726.50533333326598</v>
      </c>
      <c r="D1239">
        <v>1144.1506666666201</v>
      </c>
    </row>
    <row r="1240" spans="1:4" x14ac:dyDescent="0.3">
      <c r="A1240" s="1">
        <v>43900.539087962963</v>
      </c>
      <c r="B1240">
        <v>123.8026</v>
      </c>
      <c r="C1240">
        <v>725.54399999993802</v>
      </c>
      <c r="D1240">
        <v>1139.56533333327</v>
      </c>
    </row>
    <row r="1241" spans="1:4" x14ac:dyDescent="0.3">
      <c r="A1241" s="1">
        <v>43900.539089120372</v>
      </c>
      <c r="B1241">
        <v>123.902599999999</v>
      </c>
      <c r="C1241">
        <v>730.20066666660102</v>
      </c>
      <c r="D1241">
        <v>1131.40133333329</v>
      </c>
    </row>
    <row r="1242" spans="1:4" x14ac:dyDescent="0.3">
      <c r="A1242" s="1">
        <v>43900.53909027778</v>
      </c>
      <c r="B1242">
        <v>124.0026</v>
      </c>
      <c r="C1242">
        <v>736.43599999993705</v>
      </c>
      <c r="D1242">
        <v>1131.92233333328</v>
      </c>
    </row>
    <row r="1243" spans="1:4" x14ac:dyDescent="0.3">
      <c r="A1243" s="1">
        <v>43900.539091435188</v>
      </c>
      <c r="B1243">
        <v>124.102599999999</v>
      </c>
      <c r="C1243">
        <v>734.26499999992404</v>
      </c>
      <c r="D1243">
        <v>1124.6299999999601</v>
      </c>
    </row>
    <row r="1244" spans="1:4" x14ac:dyDescent="0.3">
      <c r="A1244" s="1">
        <v>43900.539092592589</v>
      </c>
      <c r="B1244">
        <v>124.20259999999899</v>
      </c>
      <c r="C1244">
        <v>731.86799999992797</v>
      </c>
      <c r="D1244">
        <v>1119.3506666666301</v>
      </c>
    </row>
    <row r="1245" spans="1:4" x14ac:dyDescent="0.3">
      <c r="A1245" s="1">
        <v>43900.539093749998</v>
      </c>
      <c r="B1245">
        <v>124.3026</v>
      </c>
      <c r="C1245">
        <v>729.95399999993197</v>
      </c>
      <c r="D1245">
        <v>1130.7173333332901</v>
      </c>
    </row>
    <row r="1246" spans="1:4" x14ac:dyDescent="0.3">
      <c r="A1246" s="1">
        <v>43900.539094907406</v>
      </c>
      <c r="B1246">
        <v>124.402599999999</v>
      </c>
      <c r="C1246">
        <v>744.06766666659098</v>
      </c>
      <c r="D1246">
        <v>1135.57733333328</v>
      </c>
    </row>
    <row r="1247" spans="1:4" x14ac:dyDescent="0.3">
      <c r="A1247" s="1">
        <v>43900.539096064815</v>
      </c>
      <c r="B1247">
        <v>124.5026</v>
      </c>
      <c r="C1247">
        <v>737.57666666659702</v>
      </c>
      <c r="D1247">
        <v>1125.2733333332999</v>
      </c>
    </row>
    <row r="1248" spans="1:4" x14ac:dyDescent="0.3">
      <c r="A1248" s="1">
        <v>43900.539097222223</v>
      </c>
      <c r="B1248">
        <v>124.602599999999</v>
      </c>
      <c r="C1248">
        <v>729.153666666601</v>
      </c>
      <c r="D1248">
        <v>1125.4493333333</v>
      </c>
    </row>
    <row r="1249" spans="1:4" x14ac:dyDescent="0.3">
      <c r="A1249" s="1">
        <v>43900.539098379631</v>
      </c>
      <c r="B1249">
        <v>124.70259999999899</v>
      </c>
      <c r="C1249">
        <v>724.70033333327103</v>
      </c>
      <c r="D1249">
        <v>1125.6076666666299</v>
      </c>
    </row>
    <row r="1250" spans="1:4" x14ac:dyDescent="0.3">
      <c r="A1250" s="1">
        <v>43900.53909953704</v>
      </c>
      <c r="B1250">
        <v>124.8026</v>
      </c>
      <c r="C1250">
        <v>722.99866666659796</v>
      </c>
      <c r="D1250">
        <v>1125.44099999996</v>
      </c>
    </row>
    <row r="1251" spans="1:4" x14ac:dyDescent="0.3">
      <c r="A1251" s="1">
        <v>43900.539100694441</v>
      </c>
      <c r="B1251">
        <v>124.902599999999</v>
      </c>
      <c r="C1251">
        <v>721.19966666660196</v>
      </c>
      <c r="D1251">
        <v>1125.60566666663</v>
      </c>
    </row>
    <row r="1252" spans="1:4" x14ac:dyDescent="0.3">
      <c r="A1252" s="1">
        <v>43900.539101851849</v>
      </c>
      <c r="B1252">
        <v>125.0026</v>
      </c>
      <c r="C1252">
        <v>717.12433333326999</v>
      </c>
      <c r="D1252">
        <v>1125.99733333329</v>
      </c>
    </row>
    <row r="1253" spans="1:4" x14ac:dyDescent="0.3">
      <c r="A1253" s="1">
        <v>43900.539103009258</v>
      </c>
      <c r="B1253">
        <v>125.102599999999</v>
      </c>
      <c r="C1253">
        <v>715.13433333326998</v>
      </c>
      <c r="D1253">
        <v>1126.6363333332899</v>
      </c>
    </row>
    <row r="1254" spans="1:4" x14ac:dyDescent="0.3">
      <c r="A1254" s="1">
        <v>43900.539104166666</v>
      </c>
      <c r="B1254">
        <v>125.20259999999899</v>
      </c>
      <c r="C1254">
        <v>714.28799999993396</v>
      </c>
      <c r="D1254">
        <v>1125.0999999999599</v>
      </c>
    </row>
    <row r="1255" spans="1:4" x14ac:dyDescent="0.3">
      <c r="A1255" s="1">
        <v>43900.539105324075</v>
      </c>
      <c r="B1255">
        <v>125.3026</v>
      </c>
      <c r="C1255">
        <v>711.68399999993096</v>
      </c>
      <c r="D1255">
        <v>1123.1956666666299</v>
      </c>
    </row>
    <row r="1256" spans="1:4" x14ac:dyDescent="0.3">
      <c r="A1256" s="1">
        <v>43900.539106481483</v>
      </c>
      <c r="B1256">
        <v>125.402599999999</v>
      </c>
      <c r="C1256">
        <v>709.95799999994097</v>
      </c>
      <c r="D1256">
        <v>1131.47799999996</v>
      </c>
    </row>
    <row r="1257" spans="1:4" x14ac:dyDescent="0.3">
      <c r="A1257" s="1">
        <v>43900.539107638891</v>
      </c>
      <c r="B1257">
        <v>125.5026</v>
      </c>
      <c r="C1257">
        <v>566.25499999994702</v>
      </c>
      <c r="D1257">
        <v>1142.7736666666101</v>
      </c>
    </row>
    <row r="1258" spans="1:4" x14ac:dyDescent="0.3">
      <c r="A1258" s="1">
        <v>43900.5391087963</v>
      </c>
      <c r="B1258">
        <v>125.602599999999</v>
      </c>
      <c r="C1258">
        <v>709.38866666660203</v>
      </c>
      <c r="D1258">
        <v>1138.1003333332801</v>
      </c>
    </row>
    <row r="1259" spans="1:4" x14ac:dyDescent="0.3">
      <c r="A1259" s="1">
        <v>43900.539109953701</v>
      </c>
      <c r="B1259">
        <v>125.70259999999899</v>
      </c>
      <c r="C1259">
        <v>706.15533333327301</v>
      </c>
      <c r="D1259">
        <v>1158.0916666666101</v>
      </c>
    </row>
    <row r="1260" spans="1:4" x14ac:dyDescent="0.3">
      <c r="A1260" s="1">
        <v>43900.539111111109</v>
      </c>
      <c r="B1260">
        <v>125.8026</v>
      </c>
      <c r="C1260">
        <v>715.29066666660594</v>
      </c>
      <c r="D1260">
        <v>1146.21233333328</v>
      </c>
    </row>
    <row r="1261" spans="1:4" x14ac:dyDescent="0.3">
      <c r="A1261" s="1">
        <v>43900.539112268518</v>
      </c>
      <c r="B1261">
        <v>125.902599999999</v>
      </c>
      <c r="C1261">
        <v>724.56366666660597</v>
      </c>
      <c r="D1261">
        <v>1136.35466666661</v>
      </c>
    </row>
    <row r="1262" spans="1:4" x14ac:dyDescent="0.3">
      <c r="A1262" s="1">
        <v>43900.539113425926</v>
      </c>
      <c r="B1262">
        <v>126.0026</v>
      </c>
      <c r="C1262">
        <v>734.28933333326597</v>
      </c>
      <c r="D1262">
        <v>1137.5909999999501</v>
      </c>
    </row>
    <row r="1263" spans="1:4" x14ac:dyDescent="0.3">
      <c r="A1263" s="1">
        <v>43900.539114583335</v>
      </c>
      <c r="B1263">
        <v>126.102599999999</v>
      </c>
      <c r="C1263">
        <v>733.65166666659798</v>
      </c>
      <c r="D1263">
        <v>1139.8899999999401</v>
      </c>
    </row>
    <row r="1264" spans="1:4" x14ac:dyDescent="0.3">
      <c r="A1264" s="1">
        <v>43900.539115740743</v>
      </c>
      <c r="B1264">
        <v>126.20259999999899</v>
      </c>
      <c r="C1264">
        <v>726.48299999993503</v>
      </c>
      <c r="D1264">
        <v>1135.35599999994</v>
      </c>
    </row>
    <row r="1265" spans="1:4" x14ac:dyDescent="0.3">
      <c r="A1265" s="1">
        <v>43900.539116898151</v>
      </c>
      <c r="B1265">
        <v>126.3026</v>
      </c>
      <c r="C1265">
        <v>724.91266666660204</v>
      </c>
      <c r="D1265">
        <v>1136.5896666666099</v>
      </c>
    </row>
    <row r="1266" spans="1:4" x14ac:dyDescent="0.3">
      <c r="A1266" s="1">
        <v>43900.539118055553</v>
      </c>
      <c r="B1266">
        <v>126.402599999999</v>
      </c>
      <c r="C1266">
        <v>712.07499999993399</v>
      </c>
      <c r="D1266">
        <v>1141.23833333328</v>
      </c>
    </row>
    <row r="1267" spans="1:4" x14ac:dyDescent="0.3">
      <c r="A1267" s="1">
        <v>43900.539119212961</v>
      </c>
      <c r="B1267">
        <v>126.5026</v>
      </c>
      <c r="C1267">
        <v>693.507333333264</v>
      </c>
      <c r="D1267">
        <v>1122.6253333333</v>
      </c>
    </row>
    <row r="1268" spans="1:4" x14ac:dyDescent="0.3">
      <c r="A1268" s="1">
        <v>43900.539120370369</v>
      </c>
      <c r="B1268">
        <v>126.602599999999</v>
      </c>
      <c r="C1268">
        <v>693.29533333325901</v>
      </c>
      <c r="D1268">
        <v>1119.8226666666201</v>
      </c>
    </row>
    <row r="1269" spans="1:4" x14ac:dyDescent="0.3">
      <c r="A1269" s="1">
        <v>43900.539121527778</v>
      </c>
      <c r="B1269">
        <v>126.70259999999899</v>
      </c>
      <c r="C1269">
        <v>685.07533333326296</v>
      </c>
      <c r="D1269">
        <v>1122.3289999999599</v>
      </c>
    </row>
    <row r="1270" spans="1:4" x14ac:dyDescent="0.3">
      <c r="A1270" s="1">
        <v>43900.539122685186</v>
      </c>
      <c r="B1270">
        <v>126.8026</v>
      </c>
      <c r="C1270">
        <v>666.21633333326895</v>
      </c>
      <c r="D1270">
        <v>1124.02966666664</v>
      </c>
    </row>
    <row r="1271" spans="1:4" x14ac:dyDescent="0.3">
      <c r="A1271" s="1">
        <v>43900.539123842595</v>
      </c>
      <c r="B1271">
        <v>126.902599999999</v>
      </c>
      <c r="C1271">
        <v>643.02799999992897</v>
      </c>
      <c r="D1271">
        <v>1123.5683333333</v>
      </c>
    </row>
    <row r="1272" spans="1:4" x14ac:dyDescent="0.3">
      <c r="A1272" s="1">
        <v>43900.539125000003</v>
      </c>
      <c r="B1272">
        <v>127.0026</v>
      </c>
      <c r="C1272">
        <v>643.40699999992398</v>
      </c>
      <c r="D1272">
        <v>1125.6189999999599</v>
      </c>
    </row>
    <row r="1273" spans="1:4" x14ac:dyDescent="0.3">
      <c r="A1273" s="1">
        <v>43900.539126157404</v>
      </c>
      <c r="B1273">
        <v>127.102599999999</v>
      </c>
      <c r="C1273">
        <v>625.612999999929</v>
      </c>
      <c r="D1273">
        <v>1126.9553333332899</v>
      </c>
    </row>
    <row r="1274" spans="1:4" x14ac:dyDescent="0.3">
      <c r="A1274" s="1">
        <v>43900.539127314813</v>
      </c>
      <c r="B1274">
        <v>127.20259999999899</v>
      </c>
      <c r="C1274">
        <v>616.05699999993203</v>
      </c>
      <c r="D1274">
        <v>1125.4393333333001</v>
      </c>
    </row>
    <row r="1275" spans="1:4" x14ac:dyDescent="0.3">
      <c r="A1275" s="1">
        <v>43900.539128472221</v>
      </c>
      <c r="B1275">
        <v>127.3026</v>
      </c>
      <c r="C1275">
        <v>630.26999999992302</v>
      </c>
      <c r="D1275">
        <v>1124.22166666663</v>
      </c>
    </row>
    <row r="1276" spans="1:4" x14ac:dyDescent="0.3">
      <c r="A1276" s="1">
        <v>43900.539129629629</v>
      </c>
      <c r="B1276">
        <v>127.402599999999</v>
      </c>
      <c r="C1276">
        <v>586.25566666658995</v>
      </c>
      <c r="D1276">
        <v>1124.00933333329</v>
      </c>
    </row>
    <row r="1277" spans="1:4" x14ac:dyDescent="0.3">
      <c r="A1277" s="1">
        <v>43900.539130787038</v>
      </c>
      <c r="B1277">
        <v>127.5026</v>
      </c>
      <c r="C1277">
        <v>201.70066666659901</v>
      </c>
      <c r="D1277">
        <v>1143.1386666666201</v>
      </c>
    </row>
    <row r="1278" spans="1:4" x14ac:dyDescent="0.3">
      <c r="A1278" s="1">
        <v>43900.539131944446</v>
      </c>
      <c r="B1278">
        <v>127.602599999999</v>
      </c>
      <c r="C1278">
        <v>622.90266666659898</v>
      </c>
      <c r="D1278">
        <v>1134.35599999994</v>
      </c>
    </row>
    <row r="1279" spans="1:4" x14ac:dyDescent="0.3">
      <c r="A1279" s="1">
        <v>43900.539133101855</v>
      </c>
      <c r="B1279">
        <v>127.70259999999899</v>
      </c>
      <c r="C1279">
        <v>660.20899999993298</v>
      </c>
      <c r="D1279">
        <v>1147.38299999995</v>
      </c>
    </row>
    <row r="1280" spans="1:4" x14ac:dyDescent="0.3">
      <c r="A1280" s="1">
        <v>43900.539134259256</v>
      </c>
      <c r="B1280">
        <v>127.8026</v>
      </c>
      <c r="C1280">
        <v>623.11433333327204</v>
      </c>
      <c r="D1280">
        <v>1134.09433333328</v>
      </c>
    </row>
    <row r="1281" spans="1:4" x14ac:dyDescent="0.3">
      <c r="A1281" s="1">
        <v>43900.539135416664</v>
      </c>
      <c r="B1281">
        <v>127.902599999999</v>
      </c>
      <c r="C1281">
        <v>622.87833333327001</v>
      </c>
      <c r="D1281">
        <v>1129.1776666666201</v>
      </c>
    </row>
    <row r="1282" spans="1:4" x14ac:dyDescent="0.3">
      <c r="A1282" s="1">
        <v>43900.539136574072</v>
      </c>
      <c r="B1282">
        <v>128.0026</v>
      </c>
      <c r="C1282">
        <v>673.21233333327302</v>
      </c>
      <c r="D1282">
        <v>1131.3813333332801</v>
      </c>
    </row>
    <row r="1283" spans="1:4" x14ac:dyDescent="0.3">
      <c r="A1283" s="1">
        <v>43900.539137731481</v>
      </c>
      <c r="B1283">
        <v>128.102599999999</v>
      </c>
      <c r="C1283">
        <v>750.211333333261</v>
      </c>
      <c r="D1283">
        <v>1141.62433333327</v>
      </c>
    </row>
    <row r="1284" spans="1:4" x14ac:dyDescent="0.3">
      <c r="A1284" s="1">
        <v>43900.539138888889</v>
      </c>
      <c r="B1284">
        <v>128.20259999999999</v>
      </c>
      <c r="C1284">
        <v>759.23733333325504</v>
      </c>
      <c r="D1284">
        <v>1141.3366666666</v>
      </c>
    </row>
    <row r="1285" spans="1:4" x14ac:dyDescent="0.3">
      <c r="A1285" s="1">
        <v>43900.539140046298</v>
      </c>
      <c r="B1285">
        <v>128.30260000000001</v>
      </c>
      <c r="C1285">
        <v>749.829333333259</v>
      </c>
      <c r="D1285">
        <v>1130.5496666666199</v>
      </c>
    </row>
    <row r="1286" spans="1:4" x14ac:dyDescent="0.3">
      <c r="A1286" s="1">
        <v>43900.539141203706</v>
      </c>
      <c r="B1286">
        <v>128.40259999999901</v>
      </c>
      <c r="C1286">
        <v>730.24366666660001</v>
      </c>
      <c r="D1286">
        <v>1140.8693333332899</v>
      </c>
    </row>
    <row r="1287" spans="1:4" x14ac:dyDescent="0.3">
      <c r="A1287" s="1">
        <v>43900.539142361115</v>
      </c>
      <c r="B1287">
        <v>128.5026</v>
      </c>
      <c r="C1287">
        <v>708.00999999993803</v>
      </c>
      <c r="D1287">
        <v>1149.6106666666101</v>
      </c>
    </row>
    <row r="1288" spans="1:4" x14ac:dyDescent="0.3">
      <c r="A1288" s="1">
        <v>43900.539143518516</v>
      </c>
      <c r="B1288">
        <v>128.602599999999</v>
      </c>
      <c r="C1288">
        <v>700.10199999994495</v>
      </c>
      <c r="D1288">
        <v>1140.39466666661</v>
      </c>
    </row>
    <row r="1289" spans="1:4" x14ac:dyDescent="0.3">
      <c r="A1289" s="1">
        <v>43900.539144675924</v>
      </c>
      <c r="B1289">
        <v>128.70259999999999</v>
      </c>
      <c r="C1289">
        <v>696.94799999992995</v>
      </c>
      <c r="D1289">
        <v>1141.3116666666201</v>
      </c>
    </row>
    <row r="1290" spans="1:4" x14ac:dyDescent="0.3">
      <c r="A1290" s="1">
        <v>43900.539145833332</v>
      </c>
      <c r="B1290">
        <v>128.80260000000001</v>
      </c>
      <c r="C1290">
        <v>691.02499999993097</v>
      </c>
      <c r="D1290">
        <v>1139.6583333332701</v>
      </c>
    </row>
    <row r="1291" spans="1:4" x14ac:dyDescent="0.3">
      <c r="A1291" s="1">
        <v>43900.539146990741</v>
      </c>
      <c r="B1291">
        <v>128.90259999999901</v>
      </c>
      <c r="C1291">
        <v>689.50066666659905</v>
      </c>
      <c r="D1291">
        <v>1140.03599999994</v>
      </c>
    </row>
    <row r="1292" spans="1:4" x14ac:dyDescent="0.3">
      <c r="A1292" s="1">
        <v>43900.539148148149</v>
      </c>
      <c r="B1292">
        <v>129.0026</v>
      </c>
      <c r="C1292">
        <v>684.06733333326497</v>
      </c>
      <c r="D1292">
        <v>1141.3666666665999</v>
      </c>
    </row>
    <row r="1293" spans="1:4" x14ac:dyDescent="0.3">
      <c r="A1293" s="1">
        <v>43900.539149305558</v>
      </c>
      <c r="B1293">
        <v>129.102599999999</v>
      </c>
      <c r="C1293">
        <v>671.165999999929</v>
      </c>
      <c r="D1293">
        <v>1142.1359999999399</v>
      </c>
    </row>
    <row r="1294" spans="1:4" x14ac:dyDescent="0.3">
      <c r="A1294" s="1">
        <v>43900.539150462966</v>
      </c>
      <c r="B1294">
        <v>129.20259999999999</v>
      </c>
      <c r="C1294">
        <v>682.13499999993905</v>
      </c>
      <c r="D1294">
        <v>1141.6086666666099</v>
      </c>
    </row>
    <row r="1295" spans="1:4" x14ac:dyDescent="0.3">
      <c r="A1295" s="1">
        <v>43900.539151620367</v>
      </c>
      <c r="B1295">
        <v>129.30260000000001</v>
      </c>
      <c r="C1295">
        <v>688.43766666660395</v>
      </c>
      <c r="D1295">
        <v>1143.3673333332799</v>
      </c>
    </row>
    <row r="1296" spans="1:4" x14ac:dyDescent="0.3">
      <c r="A1296" s="1">
        <v>43900.539152777776</v>
      </c>
      <c r="B1296">
        <v>129.40259999999901</v>
      </c>
      <c r="C1296">
        <v>654.03933333326802</v>
      </c>
      <c r="D1296">
        <v>1136.6313333332801</v>
      </c>
    </row>
    <row r="1297" spans="1:4" x14ac:dyDescent="0.3">
      <c r="A1297" s="1">
        <v>43900.539153935184</v>
      </c>
      <c r="B1297">
        <v>129.5026</v>
      </c>
      <c r="C1297">
        <v>189.32666666659301</v>
      </c>
      <c r="D1297">
        <v>1132.6003333332901</v>
      </c>
    </row>
    <row r="1298" spans="1:4" x14ac:dyDescent="0.3">
      <c r="A1298" s="1">
        <v>43900.539155092592</v>
      </c>
      <c r="B1298">
        <v>129.602599999999</v>
      </c>
      <c r="C1298">
        <v>614.181333333265</v>
      </c>
      <c r="D1298">
        <v>1151.5433333332901</v>
      </c>
    </row>
    <row r="1299" spans="1:4" x14ac:dyDescent="0.3">
      <c r="A1299" s="1">
        <v>43900.539156250001</v>
      </c>
      <c r="B1299">
        <v>129.70259999999999</v>
      </c>
      <c r="C1299">
        <v>-24.307000000075298</v>
      </c>
      <c r="D1299">
        <v>1130.4473333332901</v>
      </c>
    </row>
    <row r="1300" spans="1:4" x14ac:dyDescent="0.3">
      <c r="A1300" s="1">
        <v>43900.539157407409</v>
      </c>
      <c r="B1300">
        <v>129.80260000000001</v>
      </c>
      <c r="C1300">
        <v>489.39366666658799</v>
      </c>
      <c r="D1300">
        <v>1129.1953333332899</v>
      </c>
    </row>
    <row r="1301" spans="1:4" x14ac:dyDescent="0.3">
      <c r="A1301" s="1">
        <v>43900.539158564818</v>
      </c>
      <c r="B1301">
        <v>129.90259999999901</v>
      </c>
      <c r="C1301">
        <v>652.30166666659704</v>
      </c>
      <c r="D1301">
        <v>1133.6656666666199</v>
      </c>
    </row>
    <row r="1302" spans="1:4" x14ac:dyDescent="0.3">
      <c r="A1302" s="1">
        <v>43900.539159722219</v>
      </c>
      <c r="B1302">
        <v>130.0026</v>
      </c>
      <c r="C1302">
        <v>652.82199999992099</v>
      </c>
      <c r="D1302">
        <v>1137.1079999999399</v>
      </c>
    </row>
    <row r="1303" spans="1:4" x14ac:dyDescent="0.3">
      <c r="A1303" s="1">
        <v>43900.539160879627</v>
      </c>
      <c r="B1303">
        <v>130.102599999999</v>
      </c>
      <c r="C1303">
        <v>653.67999999992503</v>
      </c>
      <c r="D1303">
        <v>1142.4343333332799</v>
      </c>
    </row>
    <row r="1304" spans="1:4" x14ac:dyDescent="0.3">
      <c r="A1304" s="1">
        <v>43900.539162037036</v>
      </c>
      <c r="B1304">
        <v>130.20259999999999</v>
      </c>
      <c r="C1304">
        <v>640.55266666657997</v>
      </c>
      <c r="D1304">
        <v>1144.9056666666099</v>
      </c>
    </row>
    <row r="1305" spans="1:4" x14ac:dyDescent="0.3">
      <c r="A1305" s="1">
        <v>43900.539163194444</v>
      </c>
      <c r="B1305">
        <v>130.30260000000001</v>
      </c>
      <c r="C1305">
        <v>-157.62233333340001</v>
      </c>
      <c r="D1305">
        <v>1140.74033333329</v>
      </c>
    </row>
    <row r="1306" spans="1:4" x14ac:dyDescent="0.3">
      <c r="A1306" s="1">
        <v>43900.539164351852</v>
      </c>
      <c r="B1306">
        <v>130.40259999999901</v>
      </c>
      <c r="C1306">
        <v>-817.18800000006502</v>
      </c>
      <c r="D1306">
        <v>1112.5909999999601</v>
      </c>
    </row>
    <row r="1307" spans="1:4" x14ac:dyDescent="0.3">
      <c r="A1307" s="1">
        <v>43900.539165509261</v>
      </c>
      <c r="B1307">
        <v>130.5026</v>
      </c>
      <c r="C1307">
        <v>438.05933333327403</v>
      </c>
      <c r="D1307">
        <v>1138.0036666666099</v>
      </c>
    </row>
    <row r="1308" spans="1:4" x14ac:dyDescent="0.3">
      <c r="A1308" s="1">
        <v>43900.539166666669</v>
      </c>
      <c r="B1308">
        <v>130.602599999999</v>
      </c>
      <c r="C1308">
        <v>699.21333333327004</v>
      </c>
      <c r="D1308">
        <v>1167.53866666662</v>
      </c>
    </row>
    <row r="1309" spans="1:4" x14ac:dyDescent="0.3">
      <c r="A1309" s="1">
        <v>43900.539167824078</v>
      </c>
      <c r="B1309">
        <v>130.70259999999999</v>
      </c>
      <c r="C1309">
        <v>696.44466666659696</v>
      </c>
      <c r="D1309">
        <v>1145.5826666666101</v>
      </c>
    </row>
    <row r="1310" spans="1:4" x14ac:dyDescent="0.3">
      <c r="A1310" s="1">
        <v>43900.539168981479</v>
      </c>
      <c r="B1310">
        <v>130.80260000000001</v>
      </c>
      <c r="C1310">
        <v>663.62433333327294</v>
      </c>
      <c r="D1310">
        <v>1138.1769999999401</v>
      </c>
    </row>
    <row r="1311" spans="1:4" x14ac:dyDescent="0.3">
      <c r="A1311" s="1">
        <v>43900.539170138887</v>
      </c>
      <c r="B1311">
        <v>130.90259999999901</v>
      </c>
      <c r="C1311">
        <v>680.42466666660596</v>
      </c>
      <c r="D1311">
        <v>1137.6746666665999</v>
      </c>
    </row>
    <row r="1312" spans="1:4" x14ac:dyDescent="0.3">
      <c r="A1312" s="1">
        <v>43900.539171296296</v>
      </c>
      <c r="B1312">
        <v>131.0026</v>
      </c>
      <c r="C1312">
        <v>534.13133333326596</v>
      </c>
      <c r="D1312">
        <v>1133.62266666662</v>
      </c>
    </row>
    <row r="1313" spans="1:4" x14ac:dyDescent="0.3">
      <c r="A1313" s="1">
        <v>43900.539172453704</v>
      </c>
      <c r="B1313">
        <v>131.1026</v>
      </c>
      <c r="C1313">
        <v>351.59699999993302</v>
      </c>
      <c r="D1313">
        <v>1131.3393333332899</v>
      </c>
    </row>
    <row r="1314" spans="1:4" x14ac:dyDescent="0.3">
      <c r="A1314" s="1">
        <v>43900.539173611112</v>
      </c>
      <c r="B1314">
        <v>131.20259999999999</v>
      </c>
      <c r="C1314">
        <v>350.16199999994001</v>
      </c>
      <c r="D1314">
        <v>1130.7033333332799</v>
      </c>
    </row>
    <row r="1315" spans="1:4" x14ac:dyDescent="0.3">
      <c r="A1315" s="1">
        <v>43900.539174768521</v>
      </c>
      <c r="B1315">
        <v>131.30260000000001</v>
      </c>
      <c r="C1315">
        <v>361.75699999993299</v>
      </c>
      <c r="D1315">
        <v>1130.46899999995</v>
      </c>
    </row>
    <row r="1316" spans="1:4" x14ac:dyDescent="0.3">
      <c r="A1316" s="1">
        <v>43900.539175925929</v>
      </c>
      <c r="B1316">
        <v>131.40259999999901</v>
      </c>
      <c r="C1316">
        <v>609.60966666659397</v>
      </c>
      <c r="D1316">
        <v>1134.5929999999501</v>
      </c>
    </row>
    <row r="1317" spans="1:4" x14ac:dyDescent="0.3">
      <c r="A1317" s="1">
        <v>43900.53917708333</v>
      </c>
      <c r="B1317">
        <v>131.5026</v>
      </c>
      <c r="C1317">
        <v>-479.09300000006999</v>
      </c>
      <c r="D1317">
        <v>1133.9576666666101</v>
      </c>
    </row>
    <row r="1318" spans="1:4" x14ac:dyDescent="0.3">
      <c r="A1318" s="1">
        <v>43900.539178240739</v>
      </c>
      <c r="B1318">
        <v>131.6026</v>
      </c>
      <c r="C1318">
        <v>211.722999999922</v>
      </c>
      <c r="D1318">
        <v>1157.98733333328</v>
      </c>
    </row>
    <row r="1319" spans="1:4" x14ac:dyDescent="0.3">
      <c r="A1319" s="1">
        <v>43900.539179398147</v>
      </c>
      <c r="B1319">
        <v>131.70259999999899</v>
      </c>
      <c r="C1319">
        <v>437.29099999991598</v>
      </c>
      <c r="D1319">
        <v>1157.2233333332699</v>
      </c>
    </row>
    <row r="1320" spans="1:4" x14ac:dyDescent="0.3">
      <c r="A1320" s="1">
        <v>43900.539180555556</v>
      </c>
      <c r="B1320">
        <v>131.80260000000001</v>
      </c>
      <c r="C1320">
        <v>667.45266666658301</v>
      </c>
      <c r="D1320">
        <v>1147.51033333328</v>
      </c>
    </row>
    <row r="1321" spans="1:4" x14ac:dyDescent="0.3">
      <c r="A1321" s="1">
        <v>43900.539181712964</v>
      </c>
      <c r="B1321">
        <v>131.90259999999901</v>
      </c>
      <c r="C1321">
        <v>662.008999999921</v>
      </c>
      <c r="D1321">
        <v>1143.02599999995</v>
      </c>
    </row>
    <row r="1322" spans="1:4" x14ac:dyDescent="0.3">
      <c r="A1322" s="1">
        <v>43900.539182870372</v>
      </c>
      <c r="B1322">
        <v>132.0026</v>
      </c>
      <c r="C1322">
        <v>663.11533333325895</v>
      </c>
      <c r="D1322">
        <v>1131.0126666666199</v>
      </c>
    </row>
    <row r="1323" spans="1:4" x14ac:dyDescent="0.3">
      <c r="A1323" s="1">
        <v>43900.539184027781</v>
      </c>
      <c r="B1323">
        <v>132.1026</v>
      </c>
      <c r="C1323">
        <v>666.72333333325696</v>
      </c>
      <c r="D1323">
        <v>1133.27799999995</v>
      </c>
    </row>
    <row r="1324" spans="1:4" x14ac:dyDescent="0.3">
      <c r="A1324" s="1">
        <v>43900.539185185182</v>
      </c>
      <c r="B1324">
        <v>132.20259999999999</v>
      </c>
      <c r="C1324">
        <v>604.51099999991504</v>
      </c>
      <c r="D1324">
        <v>1149.93366666661</v>
      </c>
    </row>
    <row r="1325" spans="1:4" x14ac:dyDescent="0.3">
      <c r="A1325" s="1">
        <v>43900.53918634259</v>
      </c>
      <c r="B1325">
        <v>132.30260000000001</v>
      </c>
      <c r="C1325">
        <v>154.81766666659101</v>
      </c>
      <c r="D1325">
        <v>1148.20999999995</v>
      </c>
    </row>
    <row r="1326" spans="1:4" x14ac:dyDescent="0.3">
      <c r="A1326" s="1">
        <v>43900.539187499999</v>
      </c>
      <c r="B1326">
        <v>132.40259999999901</v>
      </c>
      <c r="C1326">
        <v>-790.67600000006496</v>
      </c>
      <c r="D1326">
        <v>1113.98733333328</v>
      </c>
    </row>
    <row r="1327" spans="1:4" x14ac:dyDescent="0.3">
      <c r="A1327" s="1">
        <v>43900.539188657407</v>
      </c>
      <c r="B1327">
        <v>132.5026</v>
      </c>
      <c r="C1327">
        <v>-666.28566666673703</v>
      </c>
      <c r="D1327">
        <v>1115.4726666666199</v>
      </c>
    </row>
    <row r="1328" spans="1:4" x14ac:dyDescent="0.3">
      <c r="A1328" s="1">
        <v>43900.539189814815</v>
      </c>
      <c r="B1328">
        <v>132.6026</v>
      </c>
      <c r="C1328">
        <v>-576.86000000007698</v>
      </c>
      <c r="D1328">
        <v>1128.1596666666301</v>
      </c>
    </row>
    <row r="1329" spans="1:4" x14ac:dyDescent="0.3">
      <c r="A1329" s="1">
        <v>43900.539190972224</v>
      </c>
      <c r="B1329">
        <v>132.70259999999999</v>
      </c>
      <c r="C1329">
        <v>-629.43700000007698</v>
      </c>
      <c r="D1329">
        <v>1127.4153333332899</v>
      </c>
    </row>
    <row r="1330" spans="1:4" x14ac:dyDescent="0.3">
      <c r="A1330" s="1">
        <v>43900.539192129632</v>
      </c>
      <c r="B1330">
        <v>132.80260000000001</v>
      </c>
      <c r="C1330">
        <v>416.39833333325998</v>
      </c>
      <c r="D1330">
        <v>1127.54833333329</v>
      </c>
    </row>
    <row r="1331" spans="1:4" x14ac:dyDescent="0.3">
      <c r="A1331" s="1">
        <v>43900.539193287033</v>
      </c>
      <c r="B1331">
        <v>132.90259999999901</v>
      </c>
      <c r="C1331">
        <v>657.47166666659598</v>
      </c>
      <c r="D1331">
        <v>1128.1396666666301</v>
      </c>
    </row>
    <row r="1332" spans="1:4" x14ac:dyDescent="0.3">
      <c r="A1332" s="1">
        <v>43900.539194444442</v>
      </c>
      <c r="B1332">
        <v>133.0026</v>
      </c>
      <c r="C1332">
        <v>-125.2313333334</v>
      </c>
      <c r="D1332">
        <v>1130.96999999995</v>
      </c>
    </row>
    <row r="1333" spans="1:4" x14ac:dyDescent="0.3">
      <c r="A1333" s="1">
        <v>43900.53919560185</v>
      </c>
      <c r="B1333">
        <v>133.102599999999</v>
      </c>
      <c r="C1333">
        <v>-813.55266666674197</v>
      </c>
      <c r="D1333">
        <v>1135.3503333332801</v>
      </c>
    </row>
    <row r="1334" spans="1:4" x14ac:dyDescent="0.3">
      <c r="A1334" s="1">
        <v>43900.539196759259</v>
      </c>
      <c r="B1334">
        <v>133.20259999999999</v>
      </c>
      <c r="C1334">
        <v>-808.05433333340898</v>
      </c>
      <c r="D1334">
        <v>1138.86599999995</v>
      </c>
    </row>
    <row r="1335" spans="1:4" x14ac:dyDescent="0.3">
      <c r="A1335" s="1">
        <v>43900.539197916667</v>
      </c>
      <c r="B1335">
        <v>133.30260000000001</v>
      </c>
      <c r="C1335">
        <v>-809.06233333341095</v>
      </c>
      <c r="D1335">
        <v>1136.17999999994</v>
      </c>
    </row>
    <row r="1336" spans="1:4" x14ac:dyDescent="0.3">
      <c r="A1336" s="1">
        <v>43900.539199074075</v>
      </c>
      <c r="B1336">
        <v>133.40259999999901</v>
      </c>
      <c r="C1336">
        <v>-593.84000000007097</v>
      </c>
      <c r="D1336">
        <v>1133.29766666662</v>
      </c>
    </row>
    <row r="1337" spans="1:4" x14ac:dyDescent="0.3">
      <c r="A1337" s="1">
        <v>43900.539200231484</v>
      </c>
      <c r="B1337">
        <v>133.5026</v>
      </c>
      <c r="C1337">
        <v>412.62999999993298</v>
      </c>
      <c r="D1337">
        <v>1125.12466666662</v>
      </c>
    </row>
    <row r="1338" spans="1:4" x14ac:dyDescent="0.3">
      <c r="A1338" s="1">
        <v>43900.539201388892</v>
      </c>
      <c r="B1338">
        <v>133.6026</v>
      </c>
      <c r="C1338">
        <v>-661.61366666674098</v>
      </c>
      <c r="D1338">
        <v>1144.64366666661</v>
      </c>
    </row>
    <row r="1339" spans="1:4" x14ac:dyDescent="0.3">
      <c r="A1339" s="1">
        <v>43900.539202546293</v>
      </c>
      <c r="B1339">
        <v>133.70259999999999</v>
      </c>
      <c r="C1339">
        <v>116.385333333266</v>
      </c>
      <c r="D1339">
        <v>1131.86299999995</v>
      </c>
    </row>
    <row r="1340" spans="1:4" x14ac:dyDescent="0.3">
      <c r="A1340" s="1">
        <v>43900.539203703702</v>
      </c>
      <c r="B1340">
        <v>133.80260000000001</v>
      </c>
      <c r="C1340">
        <v>104.478999999927</v>
      </c>
      <c r="D1340">
        <v>1121.34499999996</v>
      </c>
    </row>
    <row r="1341" spans="1:4" x14ac:dyDescent="0.3">
      <c r="A1341" s="1">
        <v>43900.53920486111</v>
      </c>
      <c r="B1341">
        <v>133.90259999999901</v>
      </c>
      <c r="C1341">
        <v>416.59299999993499</v>
      </c>
      <c r="D1341">
        <v>1121.45166666663</v>
      </c>
    </row>
    <row r="1342" spans="1:4" x14ac:dyDescent="0.3">
      <c r="A1342" s="1">
        <v>43900.539206018519</v>
      </c>
      <c r="B1342">
        <v>134.0026</v>
      </c>
      <c r="C1342">
        <v>-192.80833333339299</v>
      </c>
      <c r="D1342">
        <v>1126.2426666666299</v>
      </c>
    </row>
    <row r="1343" spans="1:4" x14ac:dyDescent="0.3">
      <c r="A1343" s="1">
        <v>43900.539207175927</v>
      </c>
      <c r="B1343">
        <v>134.1026</v>
      </c>
      <c r="C1343">
        <v>-832.74766666672895</v>
      </c>
      <c r="D1343">
        <v>1106.1376666666199</v>
      </c>
    </row>
    <row r="1344" spans="1:4" x14ac:dyDescent="0.3">
      <c r="A1344" s="1">
        <v>43900.539208333335</v>
      </c>
      <c r="B1344">
        <v>134.20259999999999</v>
      </c>
      <c r="C1344">
        <v>-842.92833333339297</v>
      </c>
      <c r="D1344">
        <v>1090.2933333332701</v>
      </c>
    </row>
    <row r="1345" spans="1:4" x14ac:dyDescent="0.3">
      <c r="A1345" s="1">
        <v>43900.539209490744</v>
      </c>
      <c r="B1345">
        <v>134.30260000000001</v>
      </c>
      <c r="C1345">
        <v>-843.50933333339594</v>
      </c>
      <c r="D1345">
        <v>1087.9556666666199</v>
      </c>
    </row>
    <row r="1346" spans="1:4" x14ac:dyDescent="0.3">
      <c r="A1346" s="1">
        <v>43900.539210648145</v>
      </c>
      <c r="B1346">
        <v>134.40259999999901</v>
      </c>
      <c r="C1346">
        <v>-671.72366666673895</v>
      </c>
      <c r="D1346">
        <v>1111.23199999996</v>
      </c>
    </row>
    <row r="1347" spans="1:4" x14ac:dyDescent="0.3">
      <c r="A1347" s="1">
        <v>43900.539211805553</v>
      </c>
      <c r="B1347">
        <v>134.5026</v>
      </c>
      <c r="C1347">
        <v>-808.81666666674005</v>
      </c>
      <c r="D1347">
        <v>1095.1283333332899</v>
      </c>
    </row>
    <row r="1348" spans="1:4" x14ac:dyDescent="0.3">
      <c r="A1348" s="1">
        <v>43900.539212962962</v>
      </c>
      <c r="B1348">
        <v>134.6026</v>
      </c>
      <c r="C1348">
        <v>-809.03933333341399</v>
      </c>
      <c r="D1348">
        <v>1112.42999999996</v>
      </c>
    </row>
    <row r="1349" spans="1:4" x14ac:dyDescent="0.3">
      <c r="A1349" s="1">
        <v>43900.53921412037</v>
      </c>
      <c r="B1349">
        <v>134.70259999999899</v>
      </c>
      <c r="C1349">
        <v>-807.505333333414</v>
      </c>
      <c r="D1349">
        <v>1107.97166666662</v>
      </c>
    </row>
    <row r="1350" spans="1:4" x14ac:dyDescent="0.3">
      <c r="A1350" s="1">
        <v>43900.539215277779</v>
      </c>
      <c r="B1350">
        <v>134.80260000000001</v>
      </c>
      <c r="C1350">
        <v>-806.84566666674095</v>
      </c>
      <c r="D1350">
        <v>1102.80899999996</v>
      </c>
    </row>
    <row r="1351" spans="1:4" x14ac:dyDescent="0.3">
      <c r="A1351" s="1">
        <v>43900.539216435187</v>
      </c>
      <c r="B1351">
        <v>134.90259999999901</v>
      </c>
      <c r="C1351">
        <v>-804.89266666674303</v>
      </c>
      <c r="D1351">
        <v>1095.3393333332899</v>
      </c>
    </row>
    <row r="1352" spans="1:4" x14ac:dyDescent="0.3">
      <c r="A1352" s="1">
        <v>43900.539217592595</v>
      </c>
      <c r="B1352">
        <v>135.0026</v>
      </c>
      <c r="C1352">
        <v>-805.10000000007699</v>
      </c>
      <c r="D1352">
        <v>1081.61366666663</v>
      </c>
    </row>
    <row r="1353" spans="1:4" x14ac:dyDescent="0.3">
      <c r="A1353" s="1">
        <v>43900.539218749997</v>
      </c>
      <c r="B1353">
        <v>135.1026</v>
      </c>
      <c r="C1353">
        <v>-776.02533333340705</v>
      </c>
      <c r="D1353">
        <v>1082.4556666666199</v>
      </c>
    </row>
    <row r="1354" spans="1:4" x14ac:dyDescent="0.3">
      <c r="A1354" s="1">
        <v>43900.539219907405</v>
      </c>
      <c r="B1354">
        <v>135.20259999999999</v>
      </c>
      <c r="C1354">
        <v>61.428333333264902</v>
      </c>
      <c r="D1354">
        <v>1097.38399999996</v>
      </c>
    </row>
    <row r="1355" spans="1:4" x14ac:dyDescent="0.3">
      <c r="A1355" s="1">
        <v>43900.539221064813</v>
      </c>
      <c r="B1355">
        <v>135.30260000000001</v>
      </c>
      <c r="C1355">
        <v>-171.69000000007901</v>
      </c>
      <c r="D1355">
        <v>1089.4583333332901</v>
      </c>
    </row>
    <row r="1356" spans="1:4" x14ac:dyDescent="0.3">
      <c r="A1356" s="1">
        <v>43900.539222222222</v>
      </c>
      <c r="B1356">
        <v>135.40259999999901</v>
      </c>
      <c r="C1356">
        <v>-266.85966666674102</v>
      </c>
      <c r="D1356">
        <v>1079.8316666666201</v>
      </c>
    </row>
    <row r="1357" spans="1:4" x14ac:dyDescent="0.3">
      <c r="A1357" s="1">
        <v>43900.53922337963</v>
      </c>
      <c r="B1357">
        <v>135.5026</v>
      </c>
      <c r="C1357">
        <v>-808.72666666673297</v>
      </c>
      <c r="D1357">
        <v>1114.15133333329</v>
      </c>
    </row>
    <row r="1358" spans="1:4" x14ac:dyDescent="0.3">
      <c r="A1358" s="1">
        <v>43900.539224537039</v>
      </c>
      <c r="B1358">
        <v>135.6026</v>
      </c>
      <c r="C1358">
        <v>-243.09800000006101</v>
      </c>
      <c r="D1358">
        <v>1108.17233333329</v>
      </c>
    </row>
    <row r="1359" spans="1:4" x14ac:dyDescent="0.3">
      <c r="A1359" s="1">
        <v>43900.539225694447</v>
      </c>
      <c r="B1359">
        <v>135.70259999999999</v>
      </c>
      <c r="C1359">
        <v>-790.83966666673496</v>
      </c>
      <c r="D1359">
        <v>1127.94966666662</v>
      </c>
    </row>
    <row r="1360" spans="1:4" x14ac:dyDescent="0.3">
      <c r="A1360" s="1">
        <v>43900.539226851855</v>
      </c>
      <c r="B1360">
        <v>135.80260000000001</v>
      </c>
      <c r="C1360">
        <v>-820.70833333341295</v>
      </c>
      <c r="D1360">
        <v>1125.9953333332901</v>
      </c>
    </row>
    <row r="1361" spans="1:4" x14ac:dyDescent="0.3">
      <c r="A1361" s="1">
        <v>43900.539228009256</v>
      </c>
      <c r="B1361">
        <v>135.90259999999901</v>
      </c>
      <c r="C1361">
        <v>-810.99333333341895</v>
      </c>
      <c r="D1361">
        <v>1131.6686666666101</v>
      </c>
    </row>
    <row r="1362" spans="1:4" x14ac:dyDescent="0.3">
      <c r="A1362" s="1">
        <v>43900.539229166665</v>
      </c>
      <c r="B1362">
        <v>136.0026</v>
      </c>
      <c r="C1362">
        <v>-801.460000000077</v>
      </c>
      <c r="D1362">
        <v>1125.22799999996</v>
      </c>
    </row>
    <row r="1363" spans="1:4" x14ac:dyDescent="0.3">
      <c r="A1363" s="1">
        <v>43900.539230324073</v>
      </c>
      <c r="B1363">
        <v>136.1026</v>
      </c>
      <c r="C1363">
        <v>-803.54866666673797</v>
      </c>
      <c r="D1363">
        <v>1128.96966666663</v>
      </c>
    </row>
    <row r="1364" spans="1:4" x14ac:dyDescent="0.3">
      <c r="A1364" s="1">
        <v>43900.539231481482</v>
      </c>
      <c r="B1364">
        <v>136.20259999999999</v>
      </c>
      <c r="C1364">
        <v>-794.57400000006999</v>
      </c>
      <c r="D1364">
        <v>1103.2419999999499</v>
      </c>
    </row>
    <row r="1365" spans="1:4" x14ac:dyDescent="0.3">
      <c r="A1365" s="1">
        <v>43900.53923263889</v>
      </c>
      <c r="B1365">
        <v>136.30260000000001</v>
      </c>
      <c r="C1365">
        <v>-630.34666666673104</v>
      </c>
      <c r="D1365">
        <v>1081.5906666666201</v>
      </c>
    </row>
    <row r="1366" spans="1:4" x14ac:dyDescent="0.3">
      <c r="A1366" s="1">
        <v>43900.539233796299</v>
      </c>
      <c r="B1366">
        <v>136.40259999999901</v>
      </c>
      <c r="C1366">
        <v>654.30766666660099</v>
      </c>
      <c r="D1366">
        <v>1067.43133333328</v>
      </c>
    </row>
    <row r="1367" spans="1:4" x14ac:dyDescent="0.3">
      <c r="A1367" s="1">
        <v>43900.539234953707</v>
      </c>
      <c r="B1367">
        <v>136.5026</v>
      </c>
      <c r="C1367">
        <v>403.086999999932</v>
      </c>
      <c r="D1367">
        <v>1088.68366666662</v>
      </c>
    </row>
    <row r="1368" spans="1:4" x14ac:dyDescent="0.3">
      <c r="A1368" s="1">
        <v>43900.539236111108</v>
      </c>
      <c r="B1368">
        <v>136.6026</v>
      </c>
      <c r="C1368">
        <v>-796.83300000007398</v>
      </c>
      <c r="D1368">
        <v>1089.3576666666099</v>
      </c>
    </row>
    <row r="1369" spans="1:4" x14ac:dyDescent="0.3">
      <c r="A1369" s="1">
        <v>43900.539237268516</v>
      </c>
      <c r="B1369">
        <v>136.70259999999999</v>
      </c>
      <c r="C1369">
        <v>-807.61166666674399</v>
      </c>
      <c r="D1369">
        <v>1087.2073333332901</v>
      </c>
    </row>
    <row r="1370" spans="1:4" x14ac:dyDescent="0.3">
      <c r="A1370" s="1">
        <v>43900.539238425925</v>
      </c>
      <c r="B1370">
        <v>136.80260000000001</v>
      </c>
      <c r="C1370">
        <v>-690.70566666673994</v>
      </c>
      <c r="D1370">
        <v>1079.75833333329</v>
      </c>
    </row>
    <row r="1371" spans="1:4" x14ac:dyDescent="0.3">
      <c r="A1371" s="1">
        <v>43900.539239583333</v>
      </c>
      <c r="B1371">
        <v>136.90259999999901</v>
      </c>
      <c r="C1371">
        <v>-637.55566666673701</v>
      </c>
      <c r="D1371">
        <v>1077.48099999997</v>
      </c>
    </row>
    <row r="1372" spans="1:4" x14ac:dyDescent="0.3">
      <c r="A1372" s="1">
        <v>43900.539240740742</v>
      </c>
      <c r="B1372">
        <v>137.0026</v>
      </c>
      <c r="C1372">
        <v>-570.03366666674594</v>
      </c>
      <c r="D1372">
        <v>1076.7893333333</v>
      </c>
    </row>
    <row r="1373" spans="1:4" x14ac:dyDescent="0.3">
      <c r="A1373" s="1">
        <v>43900.53924189815</v>
      </c>
      <c r="B1373">
        <v>137.1026</v>
      </c>
      <c r="C1373">
        <v>-117.718666666733</v>
      </c>
      <c r="D1373">
        <v>1081.23133333329</v>
      </c>
    </row>
    <row r="1374" spans="1:4" x14ac:dyDescent="0.3">
      <c r="A1374" s="1">
        <v>43900.539243055558</v>
      </c>
      <c r="B1374">
        <v>137.20259999999999</v>
      </c>
      <c r="C1374">
        <v>87.619333333265303</v>
      </c>
      <c r="D1374">
        <v>1085.96099999995</v>
      </c>
    </row>
    <row r="1375" spans="1:4" x14ac:dyDescent="0.3">
      <c r="A1375" s="1">
        <v>43900.53924421296</v>
      </c>
      <c r="B1375">
        <v>137.30260000000001</v>
      </c>
      <c r="C1375">
        <v>49.848999999931003</v>
      </c>
      <c r="D1375">
        <v>1085.6183333332899</v>
      </c>
    </row>
    <row r="1376" spans="1:4" x14ac:dyDescent="0.3">
      <c r="A1376" s="1">
        <v>43900.539245370368</v>
      </c>
      <c r="B1376">
        <v>137.40259999999901</v>
      </c>
      <c r="C1376">
        <v>219.26499999993499</v>
      </c>
      <c r="D1376">
        <v>1084.77799999995</v>
      </c>
    </row>
    <row r="1377" spans="1:4" x14ac:dyDescent="0.3">
      <c r="A1377" s="1">
        <v>43900.539246527776</v>
      </c>
      <c r="B1377">
        <v>137.5026</v>
      </c>
      <c r="C1377">
        <v>-720.47500000007994</v>
      </c>
      <c r="D1377">
        <v>1070.4183333332901</v>
      </c>
    </row>
    <row r="1378" spans="1:4" x14ac:dyDescent="0.3">
      <c r="A1378" s="1">
        <v>43900.539247685185</v>
      </c>
      <c r="B1378">
        <v>137.6026</v>
      </c>
      <c r="C1378">
        <v>-815.14966666674297</v>
      </c>
      <c r="D1378">
        <v>1095.8613333332801</v>
      </c>
    </row>
    <row r="1379" spans="1:4" x14ac:dyDescent="0.3">
      <c r="A1379" s="1">
        <v>43900.539248842593</v>
      </c>
      <c r="B1379">
        <v>137.70259999999999</v>
      </c>
      <c r="C1379">
        <v>-571.60300000006703</v>
      </c>
      <c r="D1379">
        <v>1084.7416666666199</v>
      </c>
    </row>
    <row r="1380" spans="1:4" x14ac:dyDescent="0.3">
      <c r="A1380" s="1">
        <v>43900.539250000002</v>
      </c>
      <c r="B1380">
        <v>137.80260000000001</v>
      </c>
      <c r="C1380">
        <v>-724.01066666673398</v>
      </c>
      <c r="D1380">
        <v>1082.8216666666201</v>
      </c>
    </row>
    <row r="1381" spans="1:4" x14ac:dyDescent="0.3">
      <c r="A1381" s="1">
        <v>43900.53925115741</v>
      </c>
      <c r="B1381">
        <v>137.90259999999901</v>
      </c>
      <c r="C1381">
        <v>-674.83966666673405</v>
      </c>
      <c r="D1381">
        <v>1075.02799999997</v>
      </c>
    </row>
    <row r="1382" spans="1:4" x14ac:dyDescent="0.3">
      <c r="A1382" s="1">
        <v>43900.539252314818</v>
      </c>
      <c r="B1382">
        <v>138.0026</v>
      </c>
      <c r="C1382">
        <v>-637.17600000007201</v>
      </c>
      <c r="D1382">
        <v>1074.91133333329</v>
      </c>
    </row>
    <row r="1383" spans="1:4" x14ac:dyDescent="0.3">
      <c r="A1383" s="1">
        <v>43900.53925347222</v>
      </c>
      <c r="B1383">
        <v>138.1026</v>
      </c>
      <c r="C1383">
        <v>-634.75466666673401</v>
      </c>
      <c r="D1383">
        <v>1068.3979999999599</v>
      </c>
    </row>
    <row r="1384" spans="1:4" x14ac:dyDescent="0.3">
      <c r="A1384" s="1">
        <v>43900.539254629628</v>
      </c>
      <c r="B1384">
        <v>138.20259999999999</v>
      </c>
      <c r="C1384">
        <v>-721.87800000007496</v>
      </c>
      <c r="D1384">
        <v>1034.43066666661</v>
      </c>
    </row>
    <row r="1385" spans="1:4" x14ac:dyDescent="0.3">
      <c r="A1385" s="1">
        <v>43900.539255787036</v>
      </c>
      <c r="B1385">
        <v>138.30260000000001</v>
      </c>
      <c r="C1385">
        <v>-781.99266666673498</v>
      </c>
      <c r="D1385">
        <v>1029.4339999999499</v>
      </c>
    </row>
    <row r="1386" spans="1:4" x14ac:dyDescent="0.3">
      <c r="A1386" s="1">
        <v>43900.539256944445</v>
      </c>
      <c r="B1386">
        <v>138.40259999999901</v>
      </c>
      <c r="C1386">
        <v>-779.84366666673395</v>
      </c>
      <c r="D1386">
        <v>1081.9006666666201</v>
      </c>
    </row>
    <row r="1387" spans="1:4" x14ac:dyDescent="0.3">
      <c r="A1387" s="1">
        <v>43900.539258101853</v>
      </c>
      <c r="B1387">
        <v>138.5026</v>
      </c>
      <c r="C1387">
        <v>-762.83100000006402</v>
      </c>
      <c r="D1387">
        <v>1038.89166666662</v>
      </c>
    </row>
    <row r="1388" spans="1:4" x14ac:dyDescent="0.3">
      <c r="A1388" s="1">
        <v>43900.539259259262</v>
      </c>
      <c r="B1388">
        <v>138.6026</v>
      </c>
      <c r="C1388">
        <v>-761.49833333339598</v>
      </c>
      <c r="D1388">
        <v>1074.6476666666299</v>
      </c>
    </row>
    <row r="1389" spans="1:4" x14ac:dyDescent="0.3">
      <c r="A1389" s="1">
        <v>43900.53926041667</v>
      </c>
      <c r="B1389">
        <v>138.70259999999999</v>
      </c>
      <c r="C1389">
        <v>-765.39766666673097</v>
      </c>
      <c r="D1389">
        <v>1079.5536666666301</v>
      </c>
    </row>
    <row r="1390" spans="1:4" x14ac:dyDescent="0.3">
      <c r="A1390" s="1">
        <v>43900.539261574071</v>
      </c>
      <c r="B1390">
        <v>138.80260000000001</v>
      </c>
      <c r="C1390">
        <v>-771.39566666673102</v>
      </c>
      <c r="D1390">
        <v>1066.12233333329</v>
      </c>
    </row>
    <row r="1391" spans="1:4" x14ac:dyDescent="0.3">
      <c r="A1391" s="1">
        <v>43900.53926273148</v>
      </c>
      <c r="B1391">
        <v>138.90259999999901</v>
      </c>
      <c r="C1391">
        <v>-776.72066666673595</v>
      </c>
      <c r="D1391">
        <v>1043.4826666666199</v>
      </c>
    </row>
    <row r="1392" spans="1:4" x14ac:dyDescent="0.3">
      <c r="A1392" s="1">
        <v>43900.539263888888</v>
      </c>
      <c r="B1392">
        <v>139.0026</v>
      </c>
      <c r="C1392">
        <v>-752.00733333339895</v>
      </c>
      <c r="D1392">
        <v>998.45666666662203</v>
      </c>
    </row>
    <row r="1393" spans="1:4" x14ac:dyDescent="0.3">
      <c r="A1393" s="1">
        <v>43900.539265046296</v>
      </c>
      <c r="B1393">
        <v>139.1026</v>
      </c>
      <c r="C1393">
        <v>-761.06600000006597</v>
      </c>
      <c r="D1393">
        <v>982.20466666662401</v>
      </c>
    </row>
    <row r="1394" spans="1:4" x14ac:dyDescent="0.3">
      <c r="A1394" s="1">
        <v>43900.539266203705</v>
      </c>
      <c r="B1394">
        <v>139.20259999999899</v>
      </c>
      <c r="C1394">
        <v>-760.48800000006804</v>
      </c>
      <c r="D1394">
        <v>987.24466666662795</v>
      </c>
    </row>
    <row r="1395" spans="1:4" x14ac:dyDescent="0.3">
      <c r="A1395" s="1">
        <v>43900.539267361113</v>
      </c>
      <c r="B1395">
        <v>139.30260000000001</v>
      </c>
      <c r="C1395">
        <v>-760.35900000007405</v>
      </c>
      <c r="D1395">
        <v>987.38499999995804</v>
      </c>
    </row>
    <row r="1396" spans="1:4" x14ac:dyDescent="0.3">
      <c r="A1396" s="1">
        <v>43900.539268518522</v>
      </c>
      <c r="B1396">
        <v>139.40259999999901</v>
      </c>
      <c r="C1396">
        <v>-752.57500000007201</v>
      </c>
      <c r="D1396">
        <v>977.216333333286</v>
      </c>
    </row>
    <row r="1397" spans="1:4" x14ac:dyDescent="0.3">
      <c r="A1397" s="1">
        <v>43900.539269675923</v>
      </c>
      <c r="B1397">
        <v>139.5026</v>
      </c>
      <c r="C1397">
        <v>-733.18700000006504</v>
      </c>
      <c r="D1397">
        <v>1005.3906666666199</v>
      </c>
    </row>
    <row r="1398" spans="1:4" x14ac:dyDescent="0.3">
      <c r="A1398" s="1">
        <v>43900.539270833331</v>
      </c>
      <c r="B1398">
        <v>139.6026</v>
      </c>
      <c r="C1398">
        <v>-601.495666666734</v>
      </c>
      <c r="D1398">
        <v>1071.0873333333</v>
      </c>
    </row>
    <row r="1399" spans="1:4" x14ac:dyDescent="0.3">
      <c r="A1399" s="1">
        <v>43900.53927199074</v>
      </c>
      <c r="B1399">
        <v>139.70259999999899</v>
      </c>
      <c r="C1399">
        <v>-779.15800000007005</v>
      </c>
      <c r="D1399">
        <v>1041.6026666666301</v>
      </c>
    </row>
    <row r="1400" spans="1:4" x14ac:dyDescent="0.3">
      <c r="A1400" s="1">
        <v>43900.539273148148</v>
      </c>
      <c r="B1400">
        <v>139.80260000000001</v>
      </c>
      <c r="C1400">
        <v>-782.32500000007201</v>
      </c>
      <c r="D1400">
        <v>1074.74866666663</v>
      </c>
    </row>
    <row r="1401" spans="1:4" x14ac:dyDescent="0.3">
      <c r="A1401" s="1">
        <v>43900.539274305556</v>
      </c>
      <c r="B1401">
        <v>139.90259999999901</v>
      </c>
      <c r="C1401">
        <v>-691.93066666673303</v>
      </c>
      <c r="D1401">
        <v>1048.3306666666299</v>
      </c>
    </row>
    <row r="1402" spans="1:4" x14ac:dyDescent="0.3">
      <c r="A1402" s="1">
        <v>43900.539275462965</v>
      </c>
      <c r="B1402">
        <v>140.0026</v>
      </c>
      <c r="C1402">
        <v>283.22633333328702</v>
      </c>
      <c r="D1402">
        <v>972.022333333289</v>
      </c>
    </row>
    <row r="1403" spans="1:4" x14ac:dyDescent="0.3">
      <c r="A1403" s="1">
        <v>43900.539276620373</v>
      </c>
      <c r="B1403">
        <v>140.102599999999</v>
      </c>
      <c r="C1403">
        <v>374.82533333328001</v>
      </c>
      <c r="D1403">
        <v>964.07933333328106</v>
      </c>
    </row>
    <row r="1404" spans="1:4" x14ac:dyDescent="0.3">
      <c r="A1404" s="1">
        <v>43900.539277777774</v>
      </c>
      <c r="B1404">
        <v>140.20259999999899</v>
      </c>
      <c r="C1404">
        <v>-472.88466666672502</v>
      </c>
      <c r="D1404">
        <v>1002.14433333328</v>
      </c>
    </row>
    <row r="1405" spans="1:4" x14ac:dyDescent="0.3">
      <c r="A1405" s="1">
        <v>43900.539278935183</v>
      </c>
      <c r="B1405">
        <v>140.30260000000001</v>
      </c>
      <c r="C1405">
        <v>-711.642666666727</v>
      </c>
      <c r="D1405">
        <v>1072.7716666666199</v>
      </c>
    </row>
    <row r="1406" spans="1:4" x14ac:dyDescent="0.3">
      <c r="A1406" s="1">
        <v>43900.539280092591</v>
      </c>
      <c r="B1406">
        <v>140.40259999999901</v>
      </c>
      <c r="C1406">
        <v>-638.01100000006795</v>
      </c>
      <c r="D1406">
        <v>1037.1793333332901</v>
      </c>
    </row>
    <row r="1407" spans="1:4" x14ac:dyDescent="0.3">
      <c r="A1407" s="1">
        <v>43900.539281249999</v>
      </c>
      <c r="B1407">
        <v>140.5026</v>
      </c>
      <c r="C1407">
        <v>-557.22866666673497</v>
      </c>
      <c r="D1407">
        <v>994.39799999995296</v>
      </c>
    </row>
    <row r="1408" spans="1:4" x14ac:dyDescent="0.3">
      <c r="A1408" s="1">
        <v>43900.539282407408</v>
      </c>
      <c r="B1408">
        <v>140.602599999999</v>
      </c>
      <c r="C1408">
        <v>-613.97033333339903</v>
      </c>
      <c r="D1408">
        <v>1061.9939999999499</v>
      </c>
    </row>
    <row r="1409" spans="1:4" x14ac:dyDescent="0.3">
      <c r="A1409" s="1">
        <v>43900.539283564816</v>
      </c>
      <c r="B1409">
        <v>140.70259999999899</v>
      </c>
      <c r="C1409">
        <v>-636.69366666673602</v>
      </c>
      <c r="D1409">
        <v>1075.29833333329</v>
      </c>
    </row>
    <row r="1410" spans="1:4" x14ac:dyDescent="0.3">
      <c r="A1410" s="1">
        <v>43900.539284722225</v>
      </c>
      <c r="B1410">
        <v>140.80260000000001</v>
      </c>
      <c r="C1410">
        <v>-594.311666666728</v>
      </c>
      <c r="D1410">
        <v>1064.3906666666201</v>
      </c>
    </row>
    <row r="1411" spans="1:4" x14ac:dyDescent="0.3">
      <c r="A1411" s="1">
        <v>43900.539285879633</v>
      </c>
      <c r="B1411">
        <v>140.90259999999901</v>
      </c>
      <c r="C1411">
        <v>-579.12566666673695</v>
      </c>
      <c r="D1411">
        <v>1064.40166666662</v>
      </c>
    </row>
    <row r="1412" spans="1:4" x14ac:dyDescent="0.3">
      <c r="A1412" s="1">
        <v>43900.539287037034</v>
      </c>
      <c r="B1412">
        <v>141.0026</v>
      </c>
      <c r="C1412">
        <v>-569.86533333340799</v>
      </c>
      <c r="D1412">
        <v>1056.17366666662</v>
      </c>
    </row>
    <row r="1413" spans="1:4" x14ac:dyDescent="0.3">
      <c r="A1413" s="1">
        <v>43900.539288194443</v>
      </c>
      <c r="B1413">
        <v>141.1026</v>
      </c>
      <c r="C1413">
        <v>-582.50733333340497</v>
      </c>
      <c r="D1413">
        <v>1026.9063333332899</v>
      </c>
    </row>
    <row r="1414" spans="1:4" x14ac:dyDescent="0.3">
      <c r="A1414" s="1">
        <v>43900.539289351851</v>
      </c>
      <c r="B1414">
        <v>141.20259999999899</v>
      </c>
      <c r="C1414">
        <v>-611.82766666673501</v>
      </c>
      <c r="D1414">
        <v>1001.15933333329</v>
      </c>
    </row>
    <row r="1415" spans="1:4" x14ac:dyDescent="0.3">
      <c r="A1415" s="1">
        <v>43900.539290509259</v>
      </c>
      <c r="B1415">
        <v>141.30260000000001</v>
      </c>
      <c r="C1415">
        <v>-618.00566666672796</v>
      </c>
      <c r="D1415">
        <v>996.09866666662401</v>
      </c>
    </row>
    <row r="1416" spans="1:4" x14ac:dyDescent="0.3">
      <c r="A1416" s="1">
        <v>43900.539291666668</v>
      </c>
      <c r="B1416">
        <v>141.40259999999901</v>
      </c>
      <c r="C1416">
        <v>-625.625333333399</v>
      </c>
      <c r="D1416">
        <v>987.027999999955</v>
      </c>
    </row>
    <row r="1417" spans="1:4" x14ac:dyDescent="0.3">
      <c r="A1417" s="1">
        <v>43900.539292824076</v>
      </c>
      <c r="B1417">
        <v>141.5026</v>
      </c>
      <c r="C1417">
        <v>-610.10466666673994</v>
      </c>
      <c r="D1417">
        <v>1008.00333333328</v>
      </c>
    </row>
    <row r="1418" spans="1:4" x14ac:dyDescent="0.3">
      <c r="A1418" s="1">
        <v>43900.539293981485</v>
      </c>
      <c r="B1418">
        <v>141.6026</v>
      </c>
      <c r="C1418">
        <v>-51.757333333396197</v>
      </c>
      <c r="D1418">
        <v>960.70699999995998</v>
      </c>
    </row>
    <row r="1419" spans="1:4" x14ac:dyDescent="0.3">
      <c r="A1419" s="1">
        <v>43900.539295138886</v>
      </c>
      <c r="B1419">
        <v>141.70259999999899</v>
      </c>
      <c r="C1419">
        <v>-641.47900000007098</v>
      </c>
      <c r="D1419">
        <v>1010.9679999999601</v>
      </c>
    </row>
    <row r="1420" spans="1:4" x14ac:dyDescent="0.3">
      <c r="A1420" s="1">
        <v>43900.539296296294</v>
      </c>
      <c r="B1420">
        <v>141.80260000000001</v>
      </c>
      <c r="C1420">
        <v>-622.01533333340501</v>
      </c>
      <c r="D1420">
        <v>1060.45033333329</v>
      </c>
    </row>
    <row r="1421" spans="1:4" x14ac:dyDescent="0.3">
      <c r="A1421" s="1">
        <v>43900.539297453703</v>
      </c>
      <c r="B1421">
        <v>141.90259999999901</v>
      </c>
      <c r="C1421">
        <v>-590.08400000008101</v>
      </c>
      <c r="D1421">
        <v>1052.5709999999499</v>
      </c>
    </row>
    <row r="1422" spans="1:4" x14ac:dyDescent="0.3">
      <c r="A1422" s="1">
        <v>43900.539298611111</v>
      </c>
      <c r="B1422">
        <v>142.0026</v>
      </c>
      <c r="C1422">
        <v>-608.60900000006598</v>
      </c>
      <c r="D1422">
        <v>1007.07199999995</v>
      </c>
    </row>
    <row r="1423" spans="1:4" x14ac:dyDescent="0.3">
      <c r="A1423" s="1">
        <v>43900.539299768519</v>
      </c>
      <c r="B1423">
        <v>142.1026</v>
      </c>
      <c r="C1423">
        <v>-630.69566666673404</v>
      </c>
      <c r="D1423">
        <v>976.54466666662404</v>
      </c>
    </row>
    <row r="1424" spans="1:4" x14ac:dyDescent="0.3">
      <c r="A1424" s="1">
        <v>43900.539300925928</v>
      </c>
      <c r="B1424">
        <v>142.20259999999899</v>
      </c>
      <c r="C1424">
        <v>-598.80000000007306</v>
      </c>
      <c r="D1424">
        <v>982.00699999996596</v>
      </c>
    </row>
    <row r="1425" spans="1:4" x14ac:dyDescent="0.3">
      <c r="A1425" s="1">
        <v>43900.539302083336</v>
      </c>
      <c r="B1425">
        <v>142.30260000000001</v>
      </c>
      <c r="C1425">
        <v>-585.97166666674605</v>
      </c>
      <c r="D1425">
        <v>968.79633333328798</v>
      </c>
    </row>
    <row r="1426" spans="1:4" x14ac:dyDescent="0.3">
      <c r="A1426" s="1">
        <v>43900.539303240737</v>
      </c>
      <c r="B1426">
        <v>142.40259999999901</v>
      </c>
      <c r="C1426">
        <v>-608.745666666739</v>
      </c>
      <c r="D1426">
        <v>958.10199999995996</v>
      </c>
    </row>
    <row r="1427" spans="1:4" x14ac:dyDescent="0.3">
      <c r="A1427" s="1">
        <v>43900.539304398146</v>
      </c>
      <c r="B1427">
        <v>142.5026</v>
      </c>
      <c r="C1427">
        <v>-445.98066666673702</v>
      </c>
      <c r="D1427">
        <v>972.08866666662402</v>
      </c>
    </row>
    <row r="1428" spans="1:4" x14ac:dyDescent="0.3">
      <c r="A1428" s="1">
        <v>43900.539305555554</v>
      </c>
      <c r="B1428">
        <v>142.6026</v>
      </c>
      <c r="C1428">
        <v>392.574333333266</v>
      </c>
      <c r="D1428">
        <v>944.72066666662295</v>
      </c>
    </row>
    <row r="1429" spans="1:4" x14ac:dyDescent="0.3">
      <c r="A1429" s="1">
        <v>43900.539306712963</v>
      </c>
      <c r="B1429">
        <v>142.70259999999899</v>
      </c>
      <c r="C1429">
        <v>-131.94400000007599</v>
      </c>
      <c r="D1429">
        <v>932.89966666661996</v>
      </c>
    </row>
    <row r="1430" spans="1:4" x14ac:dyDescent="0.3">
      <c r="A1430" s="1">
        <v>43900.539307870371</v>
      </c>
      <c r="B1430">
        <v>142.80260000000001</v>
      </c>
      <c r="C1430">
        <v>716.66266666659999</v>
      </c>
      <c r="D1430">
        <v>942.38833333329603</v>
      </c>
    </row>
    <row r="1431" spans="1:4" x14ac:dyDescent="0.3">
      <c r="A1431" s="1">
        <v>43900.539309027779</v>
      </c>
      <c r="B1431">
        <v>142.90259999999901</v>
      </c>
      <c r="C1431">
        <v>738.11299999993196</v>
      </c>
      <c r="D1431">
        <v>950.160666666628</v>
      </c>
    </row>
    <row r="1432" spans="1:4" x14ac:dyDescent="0.3">
      <c r="A1432" s="1">
        <v>43900.539310185188</v>
      </c>
      <c r="B1432">
        <v>143.0026</v>
      </c>
      <c r="C1432">
        <v>519.61333333326002</v>
      </c>
      <c r="D1432">
        <v>963.70099999995296</v>
      </c>
    </row>
    <row r="1433" spans="1:4" x14ac:dyDescent="0.3">
      <c r="A1433" s="1">
        <v>43900.539311342596</v>
      </c>
      <c r="B1433">
        <v>143.1026</v>
      </c>
      <c r="C1433">
        <v>-479.02733333341001</v>
      </c>
      <c r="D1433">
        <v>979.181999999955</v>
      </c>
    </row>
    <row r="1434" spans="1:4" x14ac:dyDescent="0.3">
      <c r="A1434" s="1">
        <v>43900.539312499997</v>
      </c>
      <c r="B1434">
        <v>143.20259999999999</v>
      </c>
      <c r="C1434">
        <v>-600.10666666674399</v>
      </c>
      <c r="D1434">
        <v>984.68733333329897</v>
      </c>
    </row>
    <row r="1435" spans="1:4" x14ac:dyDescent="0.3">
      <c r="A1435" s="1">
        <v>43900.539313657406</v>
      </c>
      <c r="B1435">
        <v>143.30260000000001</v>
      </c>
      <c r="C1435">
        <v>-589.92966666673306</v>
      </c>
      <c r="D1435">
        <v>982.17566666661901</v>
      </c>
    </row>
    <row r="1436" spans="1:4" x14ac:dyDescent="0.3">
      <c r="A1436" s="1">
        <v>43900.539314814814</v>
      </c>
      <c r="B1436">
        <v>143.40259999999901</v>
      </c>
      <c r="C1436">
        <v>-579.69166666674005</v>
      </c>
      <c r="D1436">
        <v>979.08066666662398</v>
      </c>
    </row>
    <row r="1437" spans="1:4" x14ac:dyDescent="0.3">
      <c r="A1437" s="1">
        <v>43900.539315972223</v>
      </c>
      <c r="B1437">
        <v>143.5026</v>
      </c>
      <c r="C1437">
        <v>-291.13866666674198</v>
      </c>
      <c r="D1437">
        <v>973.34999999995796</v>
      </c>
    </row>
    <row r="1438" spans="1:4" x14ac:dyDescent="0.3">
      <c r="A1438" s="1">
        <v>43900.539317129631</v>
      </c>
      <c r="B1438">
        <v>143.6026</v>
      </c>
      <c r="C1438">
        <v>-336.42166666673802</v>
      </c>
      <c r="D1438">
        <v>926.25633333329097</v>
      </c>
    </row>
    <row r="1439" spans="1:4" x14ac:dyDescent="0.3">
      <c r="A1439" s="1">
        <v>43900.539318287039</v>
      </c>
      <c r="B1439">
        <v>143.70259999999999</v>
      </c>
      <c r="C1439">
        <v>-550.58333333340897</v>
      </c>
      <c r="D1439">
        <v>973.35533333328897</v>
      </c>
    </row>
    <row r="1440" spans="1:4" x14ac:dyDescent="0.3">
      <c r="A1440" s="1">
        <v>43900.539319444448</v>
      </c>
      <c r="B1440">
        <v>143.80260000000001</v>
      </c>
      <c r="C1440">
        <v>685.68633333326295</v>
      </c>
      <c r="D1440">
        <v>939.90466666662496</v>
      </c>
    </row>
    <row r="1441" spans="1:4" x14ac:dyDescent="0.3">
      <c r="A1441" s="1">
        <v>43900.539320601849</v>
      </c>
      <c r="B1441">
        <v>143.90259999999901</v>
      </c>
      <c r="C1441">
        <v>730.48966666659896</v>
      </c>
      <c r="D1441">
        <v>938.08833333328903</v>
      </c>
    </row>
    <row r="1442" spans="1:4" x14ac:dyDescent="0.3">
      <c r="A1442" s="1">
        <v>43900.539321759257</v>
      </c>
      <c r="B1442">
        <v>144.0026</v>
      </c>
      <c r="C1442">
        <v>365.86499999992901</v>
      </c>
      <c r="D1442">
        <v>956.38633333329301</v>
      </c>
    </row>
    <row r="1443" spans="1:4" x14ac:dyDescent="0.3">
      <c r="A1443" s="1">
        <v>43900.539322916666</v>
      </c>
      <c r="B1443">
        <v>144.1026</v>
      </c>
      <c r="C1443">
        <v>-699.21866666673805</v>
      </c>
      <c r="D1443">
        <v>968.65433333328497</v>
      </c>
    </row>
    <row r="1444" spans="1:4" x14ac:dyDescent="0.3">
      <c r="A1444" s="1">
        <v>43900.539324074074</v>
      </c>
      <c r="B1444">
        <v>144.20259999999899</v>
      </c>
      <c r="C1444">
        <v>310.33133333326799</v>
      </c>
      <c r="D1444">
        <v>934.16633333330003</v>
      </c>
    </row>
    <row r="1445" spans="1:4" x14ac:dyDescent="0.3">
      <c r="A1445" s="1">
        <v>43900.539325231483</v>
      </c>
      <c r="B1445">
        <v>144.30260000000001</v>
      </c>
      <c r="C1445">
        <v>-258.25333333339302</v>
      </c>
      <c r="D1445">
        <v>894.03433333329497</v>
      </c>
    </row>
    <row r="1446" spans="1:4" x14ac:dyDescent="0.3">
      <c r="A1446" s="1">
        <v>43900.539326388891</v>
      </c>
      <c r="B1446">
        <v>144.40259999999901</v>
      </c>
      <c r="C1446">
        <v>-487.70900000005997</v>
      </c>
      <c r="D1446">
        <v>900.44266666662304</v>
      </c>
    </row>
    <row r="1447" spans="1:4" x14ac:dyDescent="0.3">
      <c r="A1447" s="1">
        <v>43900.539327546299</v>
      </c>
      <c r="B1447">
        <v>144.5026</v>
      </c>
      <c r="C1447">
        <v>-620.03400000006798</v>
      </c>
      <c r="D1447">
        <v>911.72866666663106</v>
      </c>
    </row>
    <row r="1448" spans="1:4" x14ac:dyDescent="0.3">
      <c r="A1448" s="1">
        <v>43900.5393287037</v>
      </c>
      <c r="B1448">
        <v>144.6026</v>
      </c>
      <c r="C1448">
        <v>-641.143666666733</v>
      </c>
      <c r="D1448">
        <v>894.66466666662495</v>
      </c>
    </row>
    <row r="1449" spans="1:4" x14ac:dyDescent="0.3">
      <c r="A1449" s="1">
        <v>43900.539329861109</v>
      </c>
      <c r="B1449">
        <v>144.70259999999899</v>
      </c>
      <c r="C1449">
        <v>-619.06833333340501</v>
      </c>
      <c r="D1449">
        <v>935.63099999996496</v>
      </c>
    </row>
    <row r="1450" spans="1:4" x14ac:dyDescent="0.3">
      <c r="A1450" s="1">
        <v>43900.539331018517</v>
      </c>
      <c r="B1450">
        <v>144.80260000000001</v>
      </c>
      <c r="C1450">
        <v>-644.64433333340298</v>
      </c>
      <c r="D1450">
        <v>897.20733333329201</v>
      </c>
    </row>
    <row r="1451" spans="1:4" x14ac:dyDescent="0.3">
      <c r="A1451" s="1">
        <v>43900.539332175926</v>
      </c>
      <c r="B1451">
        <v>144.90259999999901</v>
      </c>
      <c r="C1451">
        <v>-644.36766666673395</v>
      </c>
      <c r="D1451">
        <v>874.71533333329103</v>
      </c>
    </row>
    <row r="1452" spans="1:4" x14ac:dyDescent="0.3">
      <c r="A1452" s="1">
        <v>43900.539333333334</v>
      </c>
      <c r="B1452">
        <v>145.0026</v>
      </c>
      <c r="C1452">
        <v>-641.92800000007196</v>
      </c>
      <c r="D1452">
        <v>861.27933333328895</v>
      </c>
    </row>
    <row r="1453" spans="1:4" x14ac:dyDescent="0.3">
      <c r="A1453" s="1">
        <v>43900.539334490742</v>
      </c>
      <c r="B1453">
        <v>145.1026</v>
      </c>
      <c r="C1453">
        <v>-636.52200000006405</v>
      </c>
      <c r="D1453">
        <v>862.92866666662599</v>
      </c>
    </row>
    <row r="1454" spans="1:4" x14ac:dyDescent="0.3">
      <c r="A1454" s="1">
        <v>43900.539335648151</v>
      </c>
      <c r="B1454">
        <v>145.20259999999899</v>
      </c>
      <c r="C1454">
        <v>-632.11033333339503</v>
      </c>
      <c r="D1454">
        <v>853.15633333328606</v>
      </c>
    </row>
    <row r="1455" spans="1:4" x14ac:dyDescent="0.3">
      <c r="A1455" s="1">
        <v>43900.539336805552</v>
      </c>
      <c r="B1455">
        <v>145.30260000000001</v>
      </c>
      <c r="C1455">
        <v>-598.55200000006198</v>
      </c>
      <c r="D1455">
        <v>852.22933333327796</v>
      </c>
    </row>
    <row r="1456" spans="1:4" x14ac:dyDescent="0.3">
      <c r="A1456" s="1">
        <v>43900.53933796296</v>
      </c>
      <c r="B1456">
        <v>145.40259999999901</v>
      </c>
      <c r="C1456">
        <v>-490.64533333339301</v>
      </c>
      <c r="D1456">
        <v>850.85099999994895</v>
      </c>
    </row>
    <row r="1457" spans="1:4" x14ac:dyDescent="0.3">
      <c r="A1457" s="1">
        <v>43900.539339120369</v>
      </c>
      <c r="B1457">
        <v>145.5026</v>
      </c>
      <c r="C1457">
        <v>-513.60700000006602</v>
      </c>
      <c r="D1457">
        <v>845.88299999995502</v>
      </c>
    </row>
    <row r="1458" spans="1:4" x14ac:dyDescent="0.3">
      <c r="A1458" s="1">
        <v>43900.539340277777</v>
      </c>
      <c r="B1458">
        <v>145.6026</v>
      </c>
      <c r="C1458">
        <v>-505.60333333339599</v>
      </c>
      <c r="D1458">
        <v>911.27899999995998</v>
      </c>
    </row>
    <row r="1459" spans="1:4" x14ac:dyDescent="0.3">
      <c r="A1459" s="1">
        <v>43900.539341435186</v>
      </c>
      <c r="B1459">
        <v>145.70259999999899</v>
      </c>
      <c r="C1459">
        <v>133.079666666599</v>
      </c>
      <c r="D1459">
        <v>902.09833333329402</v>
      </c>
    </row>
    <row r="1460" spans="1:4" x14ac:dyDescent="0.3">
      <c r="A1460" s="1">
        <v>43900.539342592594</v>
      </c>
      <c r="B1460">
        <v>145.80260000000001</v>
      </c>
      <c r="C1460">
        <v>-629.28166666672598</v>
      </c>
      <c r="D1460">
        <v>891.41899999995496</v>
      </c>
    </row>
    <row r="1461" spans="1:4" x14ac:dyDescent="0.3">
      <c r="A1461" s="1">
        <v>43900.539343750002</v>
      </c>
      <c r="B1461">
        <v>145.90259999999901</v>
      </c>
      <c r="C1461">
        <v>-624.76133333339101</v>
      </c>
      <c r="D1461">
        <v>884.32899999995402</v>
      </c>
    </row>
    <row r="1462" spans="1:4" x14ac:dyDescent="0.3">
      <c r="A1462" s="1">
        <v>43900.539344907411</v>
      </c>
      <c r="B1462">
        <v>146.0026</v>
      </c>
      <c r="C1462">
        <v>-624.02266666672404</v>
      </c>
      <c r="D1462">
        <v>843.86333333329299</v>
      </c>
    </row>
    <row r="1463" spans="1:4" x14ac:dyDescent="0.3">
      <c r="A1463" s="1">
        <v>43900.539346064812</v>
      </c>
      <c r="B1463">
        <v>146.1026</v>
      </c>
      <c r="C1463">
        <v>-607.90833333339503</v>
      </c>
      <c r="D1463">
        <v>841.12266666663299</v>
      </c>
    </row>
    <row r="1464" spans="1:4" x14ac:dyDescent="0.3">
      <c r="A1464" s="1">
        <v>43900.53934722222</v>
      </c>
      <c r="B1464">
        <v>146.20259999999899</v>
      </c>
      <c r="C1464">
        <v>-590.51200000006804</v>
      </c>
      <c r="D1464">
        <v>846.64099999995096</v>
      </c>
    </row>
    <row r="1465" spans="1:4" x14ac:dyDescent="0.3">
      <c r="A1465" s="1">
        <v>43900.539348379629</v>
      </c>
      <c r="B1465">
        <v>146.30260000000001</v>
      </c>
      <c r="C1465">
        <v>-587.484000000072</v>
      </c>
      <c r="D1465">
        <v>876.80066666661901</v>
      </c>
    </row>
    <row r="1466" spans="1:4" x14ac:dyDescent="0.3">
      <c r="A1466" s="1">
        <v>43900.539349537037</v>
      </c>
      <c r="B1466">
        <v>146.40259999999901</v>
      </c>
      <c r="C1466">
        <v>-583.99966666673697</v>
      </c>
      <c r="D1466">
        <v>874.70333333328301</v>
      </c>
    </row>
    <row r="1467" spans="1:4" x14ac:dyDescent="0.3">
      <c r="A1467" s="1">
        <v>43900.539350694446</v>
      </c>
      <c r="B1467">
        <v>146.5026</v>
      </c>
      <c r="C1467">
        <v>-565.80066666673201</v>
      </c>
      <c r="D1467">
        <v>816.50233333328401</v>
      </c>
    </row>
    <row r="1468" spans="1:4" x14ac:dyDescent="0.3">
      <c r="A1468" s="1">
        <v>43900.539351851854</v>
      </c>
      <c r="B1468">
        <v>146.6026</v>
      </c>
      <c r="C1468">
        <v>-273.16333333339401</v>
      </c>
      <c r="D1468">
        <v>830.13266666662901</v>
      </c>
    </row>
    <row r="1469" spans="1:4" x14ac:dyDescent="0.3">
      <c r="A1469" s="1">
        <v>43900.539353009262</v>
      </c>
      <c r="B1469">
        <v>146.70259999999999</v>
      </c>
      <c r="C1469">
        <v>-390.34166666674099</v>
      </c>
      <c r="D1469">
        <v>839.36999999996897</v>
      </c>
    </row>
    <row r="1470" spans="1:4" x14ac:dyDescent="0.3">
      <c r="A1470" s="1">
        <v>43900.539354166664</v>
      </c>
      <c r="B1470">
        <v>146.80260000000001</v>
      </c>
      <c r="C1470">
        <v>-535.43733333340106</v>
      </c>
      <c r="D1470">
        <v>838.24699999996506</v>
      </c>
    </row>
    <row r="1471" spans="1:4" x14ac:dyDescent="0.3">
      <c r="A1471" s="1">
        <v>43900.539355324072</v>
      </c>
      <c r="B1471">
        <v>146.90259999999901</v>
      </c>
      <c r="C1471">
        <v>-559.73433333339301</v>
      </c>
      <c r="D1471">
        <v>833.834999999964</v>
      </c>
    </row>
    <row r="1472" spans="1:4" x14ac:dyDescent="0.3">
      <c r="A1472" s="1">
        <v>43900.53935648148</v>
      </c>
      <c r="B1472">
        <v>147.0026</v>
      </c>
      <c r="C1472">
        <v>-414.54366666673002</v>
      </c>
      <c r="D1472">
        <v>831.21599999996897</v>
      </c>
    </row>
    <row r="1473" spans="1:4" x14ac:dyDescent="0.3">
      <c r="A1473" s="1">
        <v>43900.539357638889</v>
      </c>
      <c r="B1473">
        <v>147.1026</v>
      </c>
      <c r="C1473">
        <v>-298.482666666733</v>
      </c>
      <c r="D1473">
        <v>823.86099999995895</v>
      </c>
    </row>
    <row r="1474" spans="1:4" x14ac:dyDescent="0.3">
      <c r="A1474" s="1">
        <v>43900.539358796297</v>
      </c>
      <c r="B1474">
        <v>147.20259999999899</v>
      </c>
      <c r="C1474">
        <v>-442.72600000007702</v>
      </c>
      <c r="D1474">
        <v>803.83633333329306</v>
      </c>
    </row>
    <row r="1475" spans="1:4" x14ac:dyDescent="0.3">
      <c r="A1475" s="1">
        <v>43900.539359953706</v>
      </c>
      <c r="B1475">
        <v>147.30260000000001</v>
      </c>
      <c r="C1475">
        <v>-586.30300000007298</v>
      </c>
      <c r="D1475">
        <v>781.59799999995596</v>
      </c>
    </row>
    <row r="1476" spans="1:4" x14ac:dyDescent="0.3">
      <c r="A1476" s="1">
        <v>43900.539361111114</v>
      </c>
      <c r="B1476">
        <v>147.40259999999901</v>
      </c>
      <c r="C1476">
        <v>-537.56333333341104</v>
      </c>
      <c r="D1476">
        <v>777.60733333329097</v>
      </c>
    </row>
    <row r="1477" spans="1:4" x14ac:dyDescent="0.3">
      <c r="A1477" s="1">
        <v>43900.539362268515</v>
      </c>
      <c r="B1477">
        <v>147.5026</v>
      </c>
      <c r="C1477">
        <v>-494.95600000007101</v>
      </c>
      <c r="D1477">
        <v>768.79533333328504</v>
      </c>
    </row>
    <row r="1478" spans="1:4" x14ac:dyDescent="0.3">
      <c r="A1478" s="1">
        <v>43900.539363425924</v>
      </c>
      <c r="B1478">
        <v>147.6026</v>
      </c>
      <c r="C1478">
        <v>-575.61200000006704</v>
      </c>
      <c r="D1478">
        <v>815.72566666662101</v>
      </c>
    </row>
    <row r="1479" spans="1:4" x14ac:dyDescent="0.3">
      <c r="A1479" s="1">
        <v>43900.539364583332</v>
      </c>
      <c r="B1479">
        <v>147.70259999999899</v>
      </c>
      <c r="C1479">
        <v>-593.24266666674703</v>
      </c>
      <c r="D1479">
        <v>795.171333333289</v>
      </c>
    </row>
    <row r="1480" spans="1:4" x14ac:dyDescent="0.3">
      <c r="A1480" s="1">
        <v>43900.53936574074</v>
      </c>
      <c r="B1480">
        <v>147.80260000000001</v>
      </c>
      <c r="C1480">
        <v>-500.73366666673701</v>
      </c>
      <c r="D1480">
        <v>826.55933333329301</v>
      </c>
    </row>
    <row r="1481" spans="1:4" x14ac:dyDescent="0.3">
      <c r="A1481" s="1">
        <v>43900.539366898149</v>
      </c>
      <c r="B1481">
        <v>147.90259999999901</v>
      </c>
      <c r="C1481">
        <v>-590.53466666673501</v>
      </c>
      <c r="D1481">
        <v>826.07766666662803</v>
      </c>
    </row>
    <row r="1482" spans="1:4" x14ac:dyDescent="0.3">
      <c r="A1482" s="1">
        <v>43900.539368055557</v>
      </c>
      <c r="B1482">
        <v>148.0026</v>
      </c>
      <c r="C1482">
        <v>-517.91433333340399</v>
      </c>
      <c r="D1482">
        <v>820.29633333329195</v>
      </c>
    </row>
    <row r="1483" spans="1:4" x14ac:dyDescent="0.3">
      <c r="A1483" s="1">
        <v>43900.539369212966</v>
      </c>
      <c r="B1483">
        <v>148.1026</v>
      </c>
      <c r="C1483">
        <v>-531.73666666673103</v>
      </c>
      <c r="D1483">
        <v>783.59899999995798</v>
      </c>
    </row>
    <row r="1484" spans="1:4" x14ac:dyDescent="0.3">
      <c r="A1484" s="1">
        <v>43900.539370370374</v>
      </c>
      <c r="B1484">
        <v>148.20259999999899</v>
      </c>
      <c r="C1484">
        <v>-583.82533333339495</v>
      </c>
      <c r="D1484">
        <v>786.870333333286</v>
      </c>
    </row>
    <row r="1485" spans="1:4" x14ac:dyDescent="0.3">
      <c r="A1485" s="1">
        <v>43900.539371527775</v>
      </c>
      <c r="B1485">
        <v>148.30260000000001</v>
      </c>
      <c r="C1485">
        <v>-559.274000000059</v>
      </c>
      <c r="D1485">
        <v>812.48066666661703</v>
      </c>
    </row>
    <row r="1486" spans="1:4" x14ac:dyDescent="0.3">
      <c r="A1486" s="1">
        <v>43900.539372685183</v>
      </c>
      <c r="B1486">
        <v>148.40259999999901</v>
      </c>
      <c r="C1486">
        <v>-554.25033333339695</v>
      </c>
      <c r="D1486">
        <v>803.83266666662803</v>
      </c>
    </row>
    <row r="1487" spans="1:4" x14ac:dyDescent="0.3">
      <c r="A1487" s="1">
        <v>43900.539373842592</v>
      </c>
      <c r="B1487">
        <v>148.5026</v>
      </c>
      <c r="C1487">
        <v>-534.46766666672897</v>
      </c>
      <c r="D1487">
        <v>805.90533333329302</v>
      </c>
    </row>
    <row r="1488" spans="1:4" x14ac:dyDescent="0.3">
      <c r="A1488" s="1">
        <v>43900.539375</v>
      </c>
      <c r="B1488">
        <v>148.6026</v>
      </c>
      <c r="C1488">
        <v>-526.56133333340301</v>
      </c>
      <c r="D1488">
        <v>799.97299999996903</v>
      </c>
    </row>
    <row r="1489" spans="1:4" x14ac:dyDescent="0.3">
      <c r="A1489" s="1">
        <v>43900.539376157409</v>
      </c>
      <c r="B1489">
        <v>148.70259999999899</v>
      </c>
      <c r="C1489">
        <v>-536.60400000005802</v>
      </c>
      <c r="D1489">
        <v>750.54233333328898</v>
      </c>
    </row>
    <row r="1490" spans="1:4" x14ac:dyDescent="0.3">
      <c r="A1490" s="1">
        <v>43900.539377314817</v>
      </c>
      <c r="B1490">
        <v>148.80260000000001</v>
      </c>
      <c r="C1490">
        <v>-534.27766666672505</v>
      </c>
      <c r="D1490">
        <v>773.16599999996004</v>
      </c>
    </row>
    <row r="1491" spans="1:4" x14ac:dyDescent="0.3">
      <c r="A1491" s="1">
        <v>43900.539378472226</v>
      </c>
      <c r="B1491">
        <v>148.90259999999901</v>
      </c>
      <c r="C1491">
        <v>-537.69100000005301</v>
      </c>
      <c r="D1491">
        <v>796.53266666662796</v>
      </c>
    </row>
    <row r="1492" spans="1:4" x14ac:dyDescent="0.3">
      <c r="A1492" s="1">
        <v>43900.539379629627</v>
      </c>
      <c r="B1492">
        <v>149.0026</v>
      </c>
      <c r="C1492">
        <v>-541.56000000005702</v>
      </c>
      <c r="D1492">
        <v>798.19466666662902</v>
      </c>
    </row>
    <row r="1493" spans="1:4" x14ac:dyDescent="0.3">
      <c r="A1493" s="1">
        <v>43900.539380787035</v>
      </c>
      <c r="B1493">
        <v>149.1026</v>
      </c>
      <c r="C1493">
        <v>-554.88700000005599</v>
      </c>
      <c r="D1493">
        <v>797.49999999996805</v>
      </c>
    </row>
    <row r="1494" spans="1:4" x14ac:dyDescent="0.3">
      <c r="A1494" s="1">
        <v>43900.539381944443</v>
      </c>
      <c r="B1494">
        <v>149.20259999999899</v>
      </c>
      <c r="C1494">
        <v>-598.37733333340395</v>
      </c>
      <c r="D1494">
        <v>788.60966666662603</v>
      </c>
    </row>
    <row r="1495" spans="1:4" x14ac:dyDescent="0.3">
      <c r="A1495" s="1">
        <v>43900.539383101852</v>
      </c>
      <c r="B1495">
        <v>149.30260000000001</v>
      </c>
      <c r="C1495">
        <v>-673.95766666674001</v>
      </c>
      <c r="D1495">
        <v>733.76366666662102</v>
      </c>
    </row>
    <row r="1496" spans="1:4" x14ac:dyDescent="0.3">
      <c r="A1496" s="1">
        <v>43900.53938425926</v>
      </c>
      <c r="B1496">
        <v>149.40259999999901</v>
      </c>
      <c r="C1496">
        <v>-672.37600000008001</v>
      </c>
      <c r="D1496">
        <v>725.35999999995795</v>
      </c>
    </row>
    <row r="1497" spans="1:4" x14ac:dyDescent="0.3">
      <c r="A1497" s="1">
        <v>43900.539385416669</v>
      </c>
      <c r="B1497">
        <v>149.5026</v>
      </c>
      <c r="C1497">
        <v>-668.01366666674198</v>
      </c>
      <c r="D1497">
        <v>717.52566666662199</v>
      </c>
    </row>
    <row r="1498" spans="1:4" x14ac:dyDescent="0.3">
      <c r="A1498" s="1">
        <v>43900.539386574077</v>
      </c>
      <c r="B1498">
        <v>149.6026</v>
      </c>
      <c r="C1498">
        <v>-568.02833333340004</v>
      </c>
      <c r="D1498">
        <v>757.18033333328799</v>
      </c>
    </row>
    <row r="1499" spans="1:4" x14ac:dyDescent="0.3">
      <c r="A1499" s="1">
        <v>43900.539387731478</v>
      </c>
      <c r="B1499">
        <v>149.70259999999899</v>
      </c>
      <c r="C1499">
        <v>-570.71866666672497</v>
      </c>
      <c r="D1499">
        <v>717.07399999996005</v>
      </c>
    </row>
    <row r="1500" spans="1:4" x14ac:dyDescent="0.3">
      <c r="A1500" s="1">
        <v>43900.539388888887</v>
      </c>
      <c r="B1500">
        <v>149.80260000000001</v>
      </c>
      <c r="C1500">
        <v>-618.70566666673506</v>
      </c>
      <c r="D1500">
        <v>776.25999999996395</v>
      </c>
    </row>
    <row r="1501" spans="1:4" x14ac:dyDescent="0.3">
      <c r="A1501" s="1">
        <v>43900.539390046295</v>
      </c>
      <c r="B1501">
        <v>149.90259999999901</v>
      </c>
      <c r="C1501">
        <v>-550.51866666672197</v>
      </c>
      <c r="D1501">
        <v>783.24833333328797</v>
      </c>
    </row>
    <row r="1502" spans="1:4" x14ac:dyDescent="0.3">
      <c r="A1502" s="1">
        <v>43900.539391203703</v>
      </c>
      <c r="B1502">
        <v>150.0026</v>
      </c>
      <c r="C1502">
        <v>-588.75133333340295</v>
      </c>
      <c r="D1502">
        <v>775.15599999995504</v>
      </c>
    </row>
    <row r="1503" spans="1:4" x14ac:dyDescent="0.3">
      <c r="A1503" s="1">
        <v>43900.539392361112</v>
      </c>
      <c r="B1503">
        <v>150.1026</v>
      </c>
      <c r="C1503">
        <v>-670.69466666673702</v>
      </c>
      <c r="D1503">
        <v>713.66866666661804</v>
      </c>
    </row>
    <row r="1504" spans="1:4" x14ac:dyDescent="0.3">
      <c r="A1504" s="1">
        <v>43900.53939351852</v>
      </c>
      <c r="B1504">
        <v>150.20259999999899</v>
      </c>
      <c r="C1504">
        <v>-646.11633333341103</v>
      </c>
      <c r="D1504">
        <v>702.75633333328904</v>
      </c>
    </row>
    <row r="1505" spans="1:4" x14ac:dyDescent="0.3">
      <c r="A1505" s="1">
        <v>43900.539394675929</v>
      </c>
      <c r="B1505">
        <v>150.30260000000001</v>
      </c>
      <c r="C1505">
        <v>-575.92100000006201</v>
      </c>
      <c r="D1505">
        <v>690.103333333303</v>
      </c>
    </row>
    <row r="1506" spans="1:4" x14ac:dyDescent="0.3">
      <c r="A1506" s="1">
        <v>43900.53939583333</v>
      </c>
      <c r="B1506">
        <v>150.40259999999901</v>
      </c>
      <c r="C1506">
        <v>-597.57633333339004</v>
      </c>
      <c r="D1506">
        <v>684.21499999995103</v>
      </c>
    </row>
    <row r="1507" spans="1:4" x14ac:dyDescent="0.3">
      <c r="A1507" s="1">
        <v>43900.539396990738</v>
      </c>
      <c r="B1507">
        <v>150.5026</v>
      </c>
      <c r="C1507">
        <v>-562.01933333339798</v>
      </c>
      <c r="D1507">
        <v>680.83066666663399</v>
      </c>
    </row>
    <row r="1508" spans="1:4" x14ac:dyDescent="0.3">
      <c r="A1508" s="1">
        <v>43900.539398148147</v>
      </c>
      <c r="B1508">
        <v>150.6026</v>
      </c>
      <c r="C1508">
        <v>-573.01933333340696</v>
      </c>
      <c r="D1508">
        <v>694.41133333329299</v>
      </c>
    </row>
    <row r="1509" spans="1:4" x14ac:dyDescent="0.3">
      <c r="A1509" s="1">
        <v>43900.539399305555</v>
      </c>
      <c r="B1509">
        <v>150.70259999999899</v>
      </c>
      <c r="C1509">
        <v>-502.93766666674401</v>
      </c>
      <c r="D1509">
        <v>672.16066666662698</v>
      </c>
    </row>
    <row r="1510" spans="1:4" x14ac:dyDescent="0.3">
      <c r="A1510" s="1">
        <v>43900.539400462963</v>
      </c>
      <c r="B1510">
        <v>150.80260000000001</v>
      </c>
      <c r="C1510">
        <v>217.22033333326601</v>
      </c>
      <c r="D1510">
        <v>649.062666666626</v>
      </c>
    </row>
    <row r="1511" spans="1:4" x14ac:dyDescent="0.3">
      <c r="A1511" s="1">
        <v>43900.539401620372</v>
      </c>
      <c r="B1511">
        <v>150.90259999999901</v>
      </c>
      <c r="C1511">
        <v>-565.63300000006598</v>
      </c>
      <c r="D1511">
        <v>672.28699999995604</v>
      </c>
    </row>
    <row r="1512" spans="1:4" x14ac:dyDescent="0.3">
      <c r="A1512" s="1">
        <v>43900.53940277778</v>
      </c>
      <c r="B1512">
        <v>151.0026</v>
      </c>
      <c r="C1512">
        <v>-542.70100000006596</v>
      </c>
      <c r="D1512">
        <v>653.25466666661805</v>
      </c>
    </row>
    <row r="1513" spans="1:4" x14ac:dyDescent="0.3">
      <c r="A1513" s="1">
        <v>43900.539403935189</v>
      </c>
      <c r="B1513">
        <v>151.1026</v>
      </c>
      <c r="C1513">
        <v>-629.677333333403</v>
      </c>
      <c r="D1513">
        <v>600.47466666662001</v>
      </c>
    </row>
    <row r="1514" spans="1:4" x14ac:dyDescent="0.3">
      <c r="A1514" s="1">
        <v>43900.53940509259</v>
      </c>
      <c r="B1514">
        <v>151.20259999999899</v>
      </c>
      <c r="C1514">
        <v>-538.30466666672999</v>
      </c>
      <c r="D1514">
        <v>602.27566666661505</v>
      </c>
    </row>
    <row r="1515" spans="1:4" x14ac:dyDescent="0.3">
      <c r="A1515" s="1">
        <v>43900.539406249998</v>
      </c>
      <c r="B1515">
        <v>151.30260000000001</v>
      </c>
      <c r="C1515">
        <v>-535.23100000006298</v>
      </c>
      <c r="D1515">
        <v>627.08466666662605</v>
      </c>
    </row>
    <row r="1516" spans="1:4" x14ac:dyDescent="0.3">
      <c r="A1516" s="1">
        <v>43900.539407407407</v>
      </c>
      <c r="B1516">
        <v>151.40259999999901</v>
      </c>
      <c r="C1516">
        <v>-548.37233333338895</v>
      </c>
      <c r="D1516">
        <v>625.04999999995096</v>
      </c>
    </row>
    <row r="1517" spans="1:4" x14ac:dyDescent="0.3">
      <c r="A1517" s="1">
        <v>43900.539408564815</v>
      </c>
      <c r="B1517">
        <v>151.5026</v>
      </c>
      <c r="C1517">
        <v>-559.08900000006304</v>
      </c>
      <c r="D1517">
        <v>591.276333333303</v>
      </c>
    </row>
    <row r="1518" spans="1:4" x14ac:dyDescent="0.3">
      <c r="A1518" s="1">
        <v>43900.539409722223</v>
      </c>
      <c r="B1518">
        <v>151.6026</v>
      </c>
      <c r="C1518">
        <v>-547.59233333339796</v>
      </c>
      <c r="D1518">
        <v>595.69566666663002</v>
      </c>
    </row>
    <row r="1519" spans="1:4" x14ac:dyDescent="0.3">
      <c r="A1519" s="1">
        <v>43900.539410879632</v>
      </c>
      <c r="B1519">
        <v>151.70259999999899</v>
      </c>
      <c r="C1519">
        <v>-521.20933333340599</v>
      </c>
      <c r="D1519">
        <v>594.37999999995895</v>
      </c>
    </row>
    <row r="1520" spans="1:4" x14ac:dyDescent="0.3">
      <c r="A1520" s="1">
        <v>43900.53941203704</v>
      </c>
      <c r="B1520">
        <v>151.80260000000001</v>
      </c>
      <c r="C1520">
        <v>-519.93033333340895</v>
      </c>
      <c r="D1520">
        <v>559.98666666662405</v>
      </c>
    </row>
    <row r="1521" spans="1:4" x14ac:dyDescent="0.3">
      <c r="A1521" s="1">
        <v>43900.539413194441</v>
      </c>
      <c r="B1521">
        <v>151.90259999999901</v>
      </c>
      <c r="C1521">
        <v>-533.07533333339302</v>
      </c>
      <c r="D1521">
        <v>577.94366666663097</v>
      </c>
    </row>
    <row r="1522" spans="1:4" x14ac:dyDescent="0.3">
      <c r="A1522" s="1">
        <v>43900.53941435185</v>
      </c>
      <c r="B1522">
        <v>152.00259999999901</v>
      </c>
      <c r="C1522">
        <v>-537.64566666672397</v>
      </c>
      <c r="D1522">
        <v>592.71299999996302</v>
      </c>
    </row>
    <row r="1523" spans="1:4" x14ac:dyDescent="0.3">
      <c r="A1523" s="1">
        <v>43900.539415509258</v>
      </c>
      <c r="B1523">
        <v>152.1026</v>
      </c>
      <c r="C1523">
        <v>-506.81733333340702</v>
      </c>
      <c r="D1523">
        <v>576.37299999995298</v>
      </c>
    </row>
    <row r="1524" spans="1:4" x14ac:dyDescent="0.3">
      <c r="A1524" s="1">
        <v>43900.539416666667</v>
      </c>
      <c r="B1524">
        <v>152.20259999999999</v>
      </c>
      <c r="C1524">
        <v>-197.37200000007201</v>
      </c>
      <c r="D1524">
        <v>539.35566666661805</v>
      </c>
    </row>
    <row r="1525" spans="1:4" x14ac:dyDescent="0.3">
      <c r="A1525" s="1">
        <v>43900.539417824075</v>
      </c>
      <c r="B1525">
        <v>152.30260000000001</v>
      </c>
      <c r="C1525">
        <v>-423.17000000007101</v>
      </c>
      <c r="D1525">
        <v>525.03866666661895</v>
      </c>
    </row>
    <row r="1526" spans="1:4" x14ac:dyDescent="0.3">
      <c r="A1526" s="1">
        <v>43900.539418981483</v>
      </c>
      <c r="B1526">
        <v>152.40259999999901</v>
      </c>
      <c r="C1526">
        <v>-560.908000000078</v>
      </c>
      <c r="D1526">
        <v>582.67633333330105</v>
      </c>
    </row>
    <row r="1527" spans="1:4" x14ac:dyDescent="0.3">
      <c r="A1527" s="1">
        <v>43900.539420138892</v>
      </c>
      <c r="B1527">
        <v>152.50259999999901</v>
      </c>
      <c r="C1527">
        <v>-611.35500000006698</v>
      </c>
      <c r="D1527">
        <v>546.37666666662199</v>
      </c>
    </row>
    <row r="1528" spans="1:4" x14ac:dyDescent="0.3">
      <c r="A1528" s="1">
        <v>43900.539421296293</v>
      </c>
      <c r="B1528">
        <v>152.6026</v>
      </c>
      <c r="C1528">
        <v>438.03066666659799</v>
      </c>
      <c r="D1528">
        <v>509.16066666662198</v>
      </c>
    </row>
    <row r="1529" spans="1:4" x14ac:dyDescent="0.3">
      <c r="A1529" s="1">
        <v>43900.539422453701</v>
      </c>
      <c r="B1529">
        <v>152.70259999999999</v>
      </c>
      <c r="C1529">
        <v>-112.751000000069</v>
      </c>
      <c r="D1529">
        <v>502.09899999995702</v>
      </c>
    </row>
    <row r="1530" spans="1:4" x14ac:dyDescent="0.3">
      <c r="A1530" s="1">
        <v>43900.53942361111</v>
      </c>
      <c r="B1530">
        <v>152.80260000000001</v>
      </c>
      <c r="C1530">
        <v>-517.55133333340996</v>
      </c>
      <c r="D1530">
        <v>513.44666666661897</v>
      </c>
    </row>
    <row r="1531" spans="1:4" x14ac:dyDescent="0.3">
      <c r="A1531" s="1">
        <v>43900.539424768518</v>
      </c>
      <c r="B1531">
        <v>152.90259999999901</v>
      </c>
      <c r="C1531">
        <v>-546.43533333339303</v>
      </c>
      <c r="D1531">
        <v>490.11733333328999</v>
      </c>
    </row>
    <row r="1532" spans="1:4" x14ac:dyDescent="0.3">
      <c r="A1532" s="1">
        <v>43900.539425925926</v>
      </c>
      <c r="B1532">
        <v>153.00259999999901</v>
      </c>
      <c r="C1532">
        <v>-581.78866666674503</v>
      </c>
      <c r="D1532">
        <v>461.57133333328898</v>
      </c>
    </row>
    <row r="1533" spans="1:4" x14ac:dyDescent="0.3">
      <c r="A1533" s="1">
        <v>43900.539427083335</v>
      </c>
      <c r="B1533">
        <v>153.1026</v>
      </c>
      <c r="C1533">
        <v>-560.90800000006504</v>
      </c>
      <c r="D1533">
        <v>484.28333333328698</v>
      </c>
    </row>
    <row r="1534" spans="1:4" x14ac:dyDescent="0.3">
      <c r="A1534" s="1">
        <v>43900.539428240743</v>
      </c>
      <c r="B1534">
        <v>153.20259999999999</v>
      </c>
      <c r="C1534">
        <v>-538.19100000005994</v>
      </c>
      <c r="D1534">
        <v>484.99166666662398</v>
      </c>
    </row>
    <row r="1535" spans="1:4" x14ac:dyDescent="0.3">
      <c r="A1535" s="1">
        <v>43900.539429398152</v>
      </c>
      <c r="B1535">
        <v>153.30260000000001</v>
      </c>
      <c r="C1535">
        <v>-530.91433333339899</v>
      </c>
      <c r="D1535">
        <v>464.73299999995203</v>
      </c>
    </row>
    <row r="1536" spans="1:4" x14ac:dyDescent="0.3">
      <c r="A1536" s="1">
        <v>43900.539430555553</v>
      </c>
      <c r="B1536">
        <v>153.40259999999901</v>
      </c>
      <c r="C1536">
        <v>-544.62533333338695</v>
      </c>
      <c r="D1536">
        <v>450.87333333329099</v>
      </c>
    </row>
    <row r="1537" spans="1:4" x14ac:dyDescent="0.3">
      <c r="A1537" s="1">
        <v>43900.539431712961</v>
      </c>
      <c r="B1537">
        <v>153.50259999999901</v>
      </c>
      <c r="C1537">
        <v>-640.004000000068</v>
      </c>
      <c r="D1537">
        <v>455.123666666622</v>
      </c>
    </row>
    <row r="1538" spans="1:4" x14ac:dyDescent="0.3">
      <c r="A1538" s="1">
        <v>43900.53943287037</v>
      </c>
      <c r="B1538">
        <v>153.6026</v>
      </c>
      <c r="C1538">
        <v>-570.89666666673304</v>
      </c>
      <c r="D1538">
        <v>462.09099999995499</v>
      </c>
    </row>
    <row r="1539" spans="1:4" x14ac:dyDescent="0.3">
      <c r="A1539" s="1">
        <v>43900.539434027778</v>
      </c>
      <c r="B1539">
        <v>153.70259999999999</v>
      </c>
      <c r="C1539">
        <v>-542.53900000005899</v>
      </c>
      <c r="D1539">
        <v>441.57399999996102</v>
      </c>
    </row>
    <row r="1540" spans="1:4" x14ac:dyDescent="0.3">
      <c r="A1540" s="1">
        <v>43900.539435185186</v>
      </c>
      <c r="B1540">
        <v>153.80260000000001</v>
      </c>
      <c r="C1540">
        <v>-522.19733333340298</v>
      </c>
      <c r="D1540">
        <v>434.91933333329803</v>
      </c>
    </row>
    <row r="1541" spans="1:4" x14ac:dyDescent="0.3">
      <c r="A1541" s="1">
        <v>43900.539436342595</v>
      </c>
      <c r="B1541">
        <v>153.90259999999901</v>
      </c>
      <c r="C1541">
        <v>-536.02533333339295</v>
      </c>
      <c r="D1541">
        <v>446.36433333328398</v>
      </c>
    </row>
    <row r="1542" spans="1:4" x14ac:dyDescent="0.3">
      <c r="A1542" s="1">
        <v>43900.539437500003</v>
      </c>
      <c r="B1542">
        <v>154.00259999999901</v>
      </c>
      <c r="C1542">
        <v>-565.89566666672897</v>
      </c>
      <c r="D1542">
        <v>438.86733333329801</v>
      </c>
    </row>
    <row r="1543" spans="1:4" x14ac:dyDescent="0.3">
      <c r="A1543" s="1">
        <v>43900.539438657404</v>
      </c>
      <c r="B1543">
        <v>154.1026</v>
      </c>
      <c r="C1543">
        <v>-563.64033333339796</v>
      </c>
      <c r="D1543">
        <v>399.16433333328803</v>
      </c>
    </row>
    <row r="1544" spans="1:4" x14ac:dyDescent="0.3">
      <c r="A1544" s="1">
        <v>43900.539439814813</v>
      </c>
      <c r="B1544">
        <v>154.20259999999899</v>
      </c>
      <c r="C1544">
        <v>-533.48466666672698</v>
      </c>
      <c r="D1544">
        <v>387.58633333328402</v>
      </c>
    </row>
    <row r="1545" spans="1:4" x14ac:dyDescent="0.3">
      <c r="A1545" s="1">
        <v>43900.539440972221</v>
      </c>
      <c r="B1545">
        <v>154.30260000000001</v>
      </c>
      <c r="C1545">
        <v>-553.44000000007702</v>
      </c>
      <c r="D1545">
        <v>432.78666666663401</v>
      </c>
    </row>
    <row r="1546" spans="1:4" x14ac:dyDescent="0.3">
      <c r="A1546" s="1">
        <v>43900.53944212963</v>
      </c>
      <c r="B1546">
        <v>154.40259999999901</v>
      </c>
      <c r="C1546">
        <v>-545.49833333340405</v>
      </c>
      <c r="D1546">
        <v>433.44333333329502</v>
      </c>
    </row>
    <row r="1547" spans="1:4" x14ac:dyDescent="0.3">
      <c r="A1547" s="1">
        <v>43900.539443287038</v>
      </c>
      <c r="B1547">
        <v>154.50259999999901</v>
      </c>
      <c r="C1547">
        <v>-552.33966666672995</v>
      </c>
      <c r="D1547">
        <v>411.46733333328802</v>
      </c>
    </row>
    <row r="1548" spans="1:4" x14ac:dyDescent="0.3">
      <c r="A1548" s="1">
        <v>43900.539444444446</v>
      </c>
      <c r="B1548">
        <v>154.6026</v>
      </c>
      <c r="C1548">
        <v>-558.62466666673197</v>
      </c>
      <c r="D1548">
        <v>387.68166666661</v>
      </c>
    </row>
    <row r="1549" spans="1:4" x14ac:dyDescent="0.3">
      <c r="A1549" s="1">
        <v>43900.539445601855</v>
      </c>
      <c r="B1549">
        <v>154.70259999999999</v>
      </c>
      <c r="C1549">
        <v>-543.56866666672397</v>
      </c>
      <c r="D1549">
        <v>385.896999999944</v>
      </c>
    </row>
    <row r="1550" spans="1:4" x14ac:dyDescent="0.3">
      <c r="A1550" s="1">
        <v>43900.539446759256</v>
      </c>
      <c r="B1550">
        <v>154.80260000000001</v>
      </c>
      <c r="C1550">
        <v>-531.06533333340099</v>
      </c>
      <c r="D1550">
        <v>381.31266666662202</v>
      </c>
    </row>
    <row r="1551" spans="1:4" x14ac:dyDescent="0.3">
      <c r="A1551" s="1">
        <v>43900.539447916664</v>
      </c>
      <c r="B1551">
        <v>154.90259999999901</v>
      </c>
      <c r="C1551">
        <v>-518.48333333340895</v>
      </c>
      <c r="D1551">
        <v>368.57366666662301</v>
      </c>
    </row>
    <row r="1552" spans="1:4" x14ac:dyDescent="0.3">
      <c r="A1552" s="1">
        <v>43900.539449074073</v>
      </c>
      <c r="B1552">
        <v>155.0026</v>
      </c>
      <c r="C1552">
        <v>-529.06900000006499</v>
      </c>
      <c r="D1552">
        <v>387.025333333285</v>
      </c>
    </row>
    <row r="1553" spans="1:4" x14ac:dyDescent="0.3">
      <c r="A1553" s="1">
        <v>43900.539450231481</v>
      </c>
      <c r="B1553">
        <v>155.1026</v>
      </c>
      <c r="C1553">
        <v>-556.50966666672298</v>
      </c>
      <c r="D1553">
        <v>384.99866666662803</v>
      </c>
    </row>
    <row r="1554" spans="1:4" x14ac:dyDescent="0.3">
      <c r="A1554" s="1">
        <v>43900.53945138889</v>
      </c>
      <c r="B1554">
        <v>155.20259999999999</v>
      </c>
      <c r="C1554">
        <v>-558.079000000061</v>
      </c>
      <c r="D1554">
        <v>368.95133333329198</v>
      </c>
    </row>
    <row r="1555" spans="1:4" x14ac:dyDescent="0.3">
      <c r="A1555" s="1">
        <v>43900.539452546298</v>
      </c>
      <c r="B1555">
        <v>155.30260000000001</v>
      </c>
      <c r="C1555">
        <v>-549.66366666672695</v>
      </c>
      <c r="D1555">
        <v>346.75033333329299</v>
      </c>
    </row>
    <row r="1556" spans="1:4" x14ac:dyDescent="0.3">
      <c r="A1556" s="1">
        <v>43900.539453703706</v>
      </c>
      <c r="B1556">
        <v>155.40259999999901</v>
      </c>
      <c r="C1556">
        <v>-525.59866666673304</v>
      </c>
      <c r="D1556">
        <v>332.02533333328699</v>
      </c>
    </row>
    <row r="1557" spans="1:4" x14ac:dyDescent="0.3">
      <c r="A1557" s="1">
        <v>43900.539454861108</v>
      </c>
      <c r="B1557">
        <v>155.50259999999901</v>
      </c>
      <c r="C1557">
        <v>-519.55233333341403</v>
      </c>
      <c r="D1557">
        <v>341.231666666629</v>
      </c>
    </row>
    <row r="1558" spans="1:4" x14ac:dyDescent="0.3">
      <c r="A1558" s="1">
        <v>43900.539456018516</v>
      </c>
      <c r="B1558">
        <v>155.6026</v>
      </c>
      <c r="C1558">
        <v>-544.28166666672405</v>
      </c>
      <c r="D1558">
        <v>360.46733333329098</v>
      </c>
    </row>
    <row r="1559" spans="1:4" x14ac:dyDescent="0.3">
      <c r="A1559" s="1">
        <v>43900.539457175924</v>
      </c>
      <c r="B1559">
        <v>155.70259999999999</v>
      </c>
      <c r="C1559">
        <v>-576.61100000007002</v>
      </c>
      <c r="D1559">
        <v>335.626999999958</v>
      </c>
    </row>
    <row r="1560" spans="1:4" x14ac:dyDescent="0.3">
      <c r="A1560" s="1">
        <v>43900.539458333333</v>
      </c>
      <c r="B1560">
        <v>155.80260000000001</v>
      </c>
      <c r="C1560">
        <v>-578.25233333340395</v>
      </c>
      <c r="D1560">
        <v>321.20599999995198</v>
      </c>
    </row>
    <row r="1561" spans="1:4" x14ac:dyDescent="0.3">
      <c r="A1561" s="1">
        <v>43900.539459490741</v>
      </c>
      <c r="B1561">
        <v>155.90259999999901</v>
      </c>
      <c r="C1561">
        <v>-532.76300000005995</v>
      </c>
      <c r="D1561">
        <v>318.51366666662602</v>
      </c>
    </row>
    <row r="1562" spans="1:4" x14ac:dyDescent="0.3">
      <c r="A1562" s="1">
        <v>43900.53946064815</v>
      </c>
      <c r="B1562">
        <v>156.00259999999901</v>
      </c>
      <c r="C1562">
        <v>-488.65933333339399</v>
      </c>
      <c r="D1562">
        <v>312.51899999996402</v>
      </c>
    </row>
    <row r="1563" spans="1:4" x14ac:dyDescent="0.3">
      <c r="A1563" s="1">
        <v>43900.539461805558</v>
      </c>
      <c r="B1563">
        <v>156.1026</v>
      </c>
      <c r="C1563">
        <v>-540.70533333339995</v>
      </c>
      <c r="D1563">
        <v>310.16433333329701</v>
      </c>
    </row>
    <row r="1564" spans="1:4" x14ac:dyDescent="0.3">
      <c r="A1564" s="1">
        <v>43900.539462962966</v>
      </c>
      <c r="B1564">
        <v>156.20259999999999</v>
      </c>
      <c r="C1564">
        <v>-567.47000000007301</v>
      </c>
      <c r="D1564">
        <v>305.19933333329902</v>
      </c>
    </row>
    <row r="1565" spans="1:4" x14ac:dyDescent="0.3">
      <c r="A1565" s="1">
        <v>43900.539464120367</v>
      </c>
      <c r="B1565">
        <v>156.30260000000001</v>
      </c>
      <c r="C1565">
        <v>-588.89800000007801</v>
      </c>
      <c r="D1565">
        <v>313.79399999996201</v>
      </c>
    </row>
    <row r="1566" spans="1:4" x14ac:dyDescent="0.3">
      <c r="A1566" s="1">
        <v>43900.539465277776</v>
      </c>
      <c r="B1566">
        <v>156.40259999999901</v>
      </c>
      <c r="C1566">
        <v>-582.16433333341604</v>
      </c>
      <c r="D1566">
        <v>317.03499999995302</v>
      </c>
    </row>
    <row r="1567" spans="1:4" x14ac:dyDescent="0.3">
      <c r="A1567" s="1">
        <v>43900.539466435184</v>
      </c>
      <c r="B1567">
        <v>156.50259999999901</v>
      </c>
      <c r="C1567">
        <v>-558.59033333339198</v>
      </c>
      <c r="D1567">
        <v>294.71533333328898</v>
      </c>
    </row>
    <row r="1568" spans="1:4" x14ac:dyDescent="0.3">
      <c r="A1568" s="1">
        <v>43900.539467592593</v>
      </c>
      <c r="B1568">
        <v>156.6026</v>
      </c>
      <c r="C1568">
        <v>-539.19433333338702</v>
      </c>
      <c r="D1568">
        <v>270.90666666662497</v>
      </c>
    </row>
    <row r="1569" spans="1:4" x14ac:dyDescent="0.3">
      <c r="A1569" s="1">
        <v>43900.539468750001</v>
      </c>
      <c r="B1569">
        <v>156.70259999999999</v>
      </c>
      <c r="C1569">
        <v>-545.39433333338502</v>
      </c>
      <c r="D1569">
        <v>256.56866666663097</v>
      </c>
    </row>
    <row r="1570" spans="1:4" x14ac:dyDescent="0.3">
      <c r="A1570" s="1">
        <v>43900.53946990741</v>
      </c>
      <c r="B1570">
        <v>156.80260000000001</v>
      </c>
      <c r="C1570">
        <v>-568.13733333339303</v>
      </c>
      <c r="D1570">
        <v>308.747999999961</v>
      </c>
    </row>
    <row r="1571" spans="1:4" x14ac:dyDescent="0.3">
      <c r="A1571" s="1">
        <v>43900.539471064818</v>
      </c>
      <c r="B1571">
        <v>156.90259999999901</v>
      </c>
      <c r="C1571">
        <v>-578.73000000007596</v>
      </c>
      <c r="D1571">
        <v>309.54599999995702</v>
      </c>
    </row>
    <row r="1572" spans="1:4" x14ac:dyDescent="0.3">
      <c r="A1572" s="1">
        <v>43900.539472222219</v>
      </c>
      <c r="B1572">
        <v>157.00259999999901</v>
      </c>
      <c r="C1572">
        <v>-561.249333333398</v>
      </c>
      <c r="D1572">
        <v>274.237999999951</v>
      </c>
    </row>
    <row r="1573" spans="1:4" x14ac:dyDescent="0.3">
      <c r="A1573" s="1">
        <v>43900.539473379627</v>
      </c>
      <c r="B1573">
        <v>157.1026</v>
      </c>
      <c r="C1573">
        <v>-533.91500000006101</v>
      </c>
      <c r="D1573">
        <v>252.222333333292</v>
      </c>
    </row>
    <row r="1574" spans="1:4" x14ac:dyDescent="0.3">
      <c r="A1574" s="1">
        <v>43900.539474537036</v>
      </c>
      <c r="B1574">
        <v>157.20259999999999</v>
      </c>
      <c r="C1574">
        <v>-521.47600000007606</v>
      </c>
      <c r="D1574">
        <v>252.227999999963</v>
      </c>
    </row>
    <row r="1575" spans="1:4" x14ac:dyDescent="0.3">
      <c r="A1575" s="1">
        <v>43900.539475694444</v>
      </c>
      <c r="B1575">
        <v>157.30260000000001</v>
      </c>
      <c r="C1575">
        <v>-218.17800000007401</v>
      </c>
      <c r="D1575">
        <v>265.301999999955</v>
      </c>
    </row>
    <row r="1576" spans="1:4" x14ac:dyDescent="0.3">
      <c r="A1576" s="1">
        <v>43900.539476851853</v>
      </c>
      <c r="B1576">
        <v>157.40259999999901</v>
      </c>
      <c r="C1576">
        <v>416.24133333325898</v>
      </c>
      <c r="D1576">
        <v>273.31799999995201</v>
      </c>
    </row>
    <row r="1577" spans="1:4" x14ac:dyDescent="0.3">
      <c r="A1577" s="1">
        <v>43900.539478009261</v>
      </c>
      <c r="B1577">
        <v>157.50259999999901</v>
      </c>
      <c r="C1577">
        <v>-517.98666666674296</v>
      </c>
      <c r="D1577">
        <v>246.71166666662299</v>
      </c>
    </row>
    <row r="1578" spans="1:4" x14ac:dyDescent="0.3">
      <c r="A1578" s="1">
        <v>43900.539479166669</v>
      </c>
      <c r="B1578">
        <v>157.6026</v>
      </c>
      <c r="C1578">
        <v>-561.45966666672598</v>
      </c>
      <c r="D1578">
        <v>229.521333333283</v>
      </c>
    </row>
    <row r="1579" spans="1:4" x14ac:dyDescent="0.3">
      <c r="A1579" s="1">
        <v>43900.539480324071</v>
      </c>
      <c r="B1579">
        <v>157.70259999999999</v>
      </c>
      <c r="C1579">
        <v>-542.33133333338697</v>
      </c>
      <c r="D1579">
        <v>228.116333333287</v>
      </c>
    </row>
    <row r="1580" spans="1:4" x14ac:dyDescent="0.3">
      <c r="A1580" s="1">
        <v>43900.539481481479</v>
      </c>
      <c r="B1580">
        <v>157.80260000000001</v>
      </c>
      <c r="C1580">
        <v>-547.68533333339201</v>
      </c>
      <c r="D1580">
        <v>221.40199999994999</v>
      </c>
    </row>
    <row r="1581" spans="1:4" x14ac:dyDescent="0.3">
      <c r="A1581" s="1">
        <v>43900.539482638887</v>
      </c>
      <c r="B1581">
        <v>157.90259999999901</v>
      </c>
      <c r="C1581">
        <v>-569.14600000006999</v>
      </c>
      <c r="D1581">
        <v>207.63966666662699</v>
      </c>
    </row>
    <row r="1582" spans="1:4" x14ac:dyDescent="0.3">
      <c r="A1582" s="1">
        <v>43900.539483796296</v>
      </c>
      <c r="B1582">
        <v>158.00259999999901</v>
      </c>
      <c r="C1582">
        <v>-587.51966666674798</v>
      </c>
      <c r="D1582">
        <v>199.48899999996999</v>
      </c>
    </row>
    <row r="1583" spans="1:4" x14ac:dyDescent="0.3">
      <c r="A1583" s="1">
        <v>43900.539484953704</v>
      </c>
      <c r="B1583">
        <v>158.1026</v>
      </c>
      <c r="C1583">
        <v>-562.06366666672898</v>
      </c>
      <c r="D1583">
        <v>206.45699999996299</v>
      </c>
    </row>
    <row r="1584" spans="1:4" x14ac:dyDescent="0.3">
      <c r="A1584" s="1">
        <v>43900.539486111113</v>
      </c>
      <c r="B1584">
        <v>158.20259999999999</v>
      </c>
      <c r="C1584">
        <v>-553.216333333389</v>
      </c>
      <c r="D1584">
        <v>215.02799999995699</v>
      </c>
    </row>
    <row r="1585" spans="1:4" x14ac:dyDescent="0.3">
      <c r="A1585" s="1">
        <v>43900.539487268521</v>
      </c>
      <c r="B1585">
        <v>158.30260000000001</v>
      </c>
      <c r="C1585">
        <v>-546.95700000005502</v>
      </c>
      <c r="D1585">
        <v>205.89499999996099</v>
      </c>
    </row>
    <row r="1586" spans="1:4" x14ac:dyDescent="0.3">
      <c r="A1586" s="1">
        <v>43900.539488425929</v>
      </c>
      <c r="B1586">
        <v>158.40259999999901</v>
      </c>
      <c r="C1586">
        <v>-561.48433333339506</v>
      </c>
      <c r="D1586">
        <v>179.85166666663</v>
      </c>
    </row>
    <row r="1587" spans="1:4" x14ac:dyDescent="0.3">
      <c r="A1587" s="1">
        <v>43900.539489583331</v>
      </c>
      <c r="B1587">
        <v>158.5026</v>
      </c>
      <c r="C1587">
        <v>-561.61333333339405</v>
      </c>
      <c r="D1587">
        <v>173.75633333329</v>
      </c>
    </row>
    <row r="1588" spans="1:4" x14ac:dyDescent="0.3">
      <c r="A1588" s="1">
        <v>43900.539490740739</v>
      </c>
      <c r="B1588">
        <v>158.6026</v>
      </c>
      <c r="C1588">
        <v>-583.10733333339897</v>
      </c>
      <c r="D1588">
        <v>191.84399999996501</v>
      </c>
    </row>
    <row r="1589" spans="1:4" x14ac:dyDescent="0.3">
      <c r="A1589" s="1">
        <v>43900.539491898147</v>
      </c>
      <c r="B1589">
        <v>158.70259999999999</v>
      </c>
      <c r="C1589">
        <v>-612.31500000006997</v>
      </c>
      <c r="D1589">
        <v>207.60466666662001</v>
      </c>
    </row>
    <row r="1590" spans="1:4" x14ac:dyDescent="0.3">
      <c r="A1590" s="1">
        <v>43900.539493055556</v>
      </c>
      <c r="B1590">
        <v>158.80260000000001</v>
      </c>
      <c r="C1590">
        <v>-598.05066666673702</v>
      </c>
      <c r="D1590">
        <v>198.11366666662099</v>
      </c>
    </row>
    <row r="1591" spans="1:4" x14ac:dyDescent="0.3">
      <c r="A1591" s="1">
        <v>43900.539494212964</v>
      </c>
      <c r="B1591">
        <v>158.90259999999901</v>
      </c>
      <c r="C1591">
        <v>-570.52733333339995</v>
      </c>
      <c r="D1591">
        <v>171.430999999954</v>
      </c>
    </row>
    <row r="1592" spans="1:4" x14ac:dyDescent="0.3">
      <c r="A1592" s="1">
        <v>43900.539495370373</v>
      </c>
      <c r="B1592">
        <v>159.0026</v>
      </c>
      <c r="C1592">
        <v>-552.032000000057</v>
      </c>
      <c r="D1592">
        <v>139.401333333297</v>
      </c>
    </row>
    <row r="1593" spans="1:4" x14ac:dyDescent="0.3">
      <c r="A1593" s="1">
        <v>43900.539496527781</v>
      </c>
      <c r="B1593">
        <v>159.1026</v>
      </c>
      <c r="C1593">
        <v>-554.199333333391</v>
      </c>
      <c r="D1593">
        <v>153.37866666662899</v>
      </c>
    </row>
    <row r="1594" spans="1:4" x14ac:dyDescent="0.3">
      <c r="A1594" s="1">
        <v>43900.539497685182</v>
      </c>
      <c r="B1594">
        <v>159.20259999999999</v>
      </c>
      <c r="C1594">
        <v>-566.58900000005701</v>
      </c>
      <c r="D1594">
        <v>183.48933333328799</v>
      </c>
    </row>
    <row r="1595" spans="1:4" x14ac:dyDescent="0.3">
      <c r="A1595" s="1">
        <v>43900.539498842591</v>
      </c>
      <c r="B1595">
        <v>159.30260000000001</v>
      </c>
      <c r="C1595">
        <v>-602.23900000006097</v>
      </c>
      <c r="D1595">
        <v>177.55866666662601</v>
      </c>
    </row>
    <row r="1596" spans="1:4" x14ac:dyDescent="0.3">
      <c r="A1596" s="1">
        <v>43900.539499999999</v>
      </c>
      <c r="B1596">
        <v>159.40259999999901</v>
      </c>
      <c r="C1596">
        <v>-601.52233333341803</v>
      </c>
      <c r="D1596">
        <v>160.19799999995499</v>
      </c>
    </row>
    <row r="1597" spans="1:4" x14ac:dyDescent="0.3">
      <c r="A1597" s="1">
        <v>43900.539501157407</v>
      </c>
      <c r="B1597">
        <v>159.50259999999901</v>
      </c>
      <c r="C1597">
        <v>-583.490000000078</v>
      </c>
      <c r="D1597">
        <v>142.20499999995499</v>
      </c>
    </row>
    <row r="1598" spans="1:4" x14ac:dyDescent="0.3">
      <c r="A1598" s="1">
        <v>43900.539502314816</v>
      </c>
      <c r="B1598">
        <v>159.6026</v>
      </c>
      <c r="C1598">
        <v>-579.38766666674599</v>
      </c>
      <c r="D1598">
        <v>139.95199999995401</v>
      </c>
    </row>
    <row r="1599" spans="1:4" x14ac:dyDescent="0.3">
      <c r="A1599" s="1">
        <v>43900.539503472224</v>
      </c>
      <c r="B1599">
        <v>159.70259999999999</v>
      </c>
      <c r="C1599">
        <v>-591.58433333340599</v>
      </c>
      <c r="D1599">
        <v>142.26533333328899</v>
      </c>
    </row>
    <row r="1600" spans="1:4" x14ac:dyDescent="0.3">
      <c r="A1600" s="1">
        <v>43900.539504629633</v>
      </c>
      <c r="B1600">
        <v>159.80260000000001</v>
      </c>
      <c r="C1600">
        <v>-605.33633333340902</v>
      </c>
      <c r="D1600">
        <v>151.240666666625</v>
      </c>
    </row>
    <row r="1601" spans="1:4" x14ac:dyDescent="0.3">
      <c r="A1601" s="1">
        <v>43900.539505787034</v>
      </c>
      <c r="B1601">
        <v>159.90259999999901</v>
      </c>
      <c r="C1601">
        <v>-606.11933333340403</v>
      </c>
      <c r="D1601">
        <v>134.17433333328901</v>
      </c>
    </row>
    <row r="1602" spans="1:4" x14ac:dyDescent="0.3">
      <c r="A1602" s="1">
        <v>43900.539506944442</v>
      </c>
      <c r="B1602">
        <v>160.00259999999901</v>
      </c>
      <c r="C1602">
        <v>-594.91433333341297</v>
      </c>
      <c r="D1602">
        <v>132.766666666623</v>
      </c>
    </row>
    <row r="1603" spans="1:4" x14ac:dyDescent="0.3">
      <c r="A1603" s="1">
        <v>43900.539508101851</v>
      </c>
      <c r="B1603">
        <v>160.1026</v>
      </c>
      <c r="C1603">
        <v>-583.230333333413</v>
      </c>
      <c r="D1603">
        <v>139.709666666619</v>
      </c>
    </row>
    <row r="1604" spans="1:4" x14ac:dyDescent="0.3">
      <c r="A1604" s="1">
        <v>43900.539509259259</v>
      </c>
      <c r="B1604">
        <v>160.20259999999999</v>
      </c>
      <c r="C1604">
        <v>-580.26800000008097</v>
      </c>
      <c r="D1604">
        <v>131.950666666628</v>
      </c>
    </row>
    <row r="1605" spans="1:4" x14ac:dyDescent="0.3">
      <c r="A1605" s="1">
        <v>43900.539510416667</v>
      </c>
      <c r="B1605">
        <v>160.30260000000001</v>
      </c>
      <c r="C1605">
        <v>80.677333333257195</v>
      </c>
      <c r="D1605">
        <v>107.64633333329</v>
      </c>
    </row>
    <row r="1606" spans="1:4" x14ac:dyDescent="0.3">
      <c r="A1606" s="1">
        <v>43900.539511574076</v>
      </c>
      <c r="B1606">
        <v>160.40259999999901</v>
      </c>
      <c r="C1606">
        <v>567.24499999992895</v>
      </c>
      <c r="D1606">
        <v>93.579999999960094</v>
      </c>
    </row>
    <row r="1607" spans="1:4" x14ac:dyDescent="0.3">
      <c r="A1607" s="1">
        <v>43900.539512731484</v>
      </c>
      <c r="B1607">
        <v>160.50259999999901</v>
      </c>
      <c r="C1607">
        <v>-156.38366666674099</v>
      </c>
      <c r="D1607">
        <v>109.203666666629</v>
      </c>
    </row>
    <row r="1608" spans="1:4" x14ac:dyDescent="0.3">
      <c r="A1608" s="1">
        <v>43900.539513888885</v>
      </c>
      <c r="B1608">
        <v>160.6026</v>
      </c>
      <c r="C1608">
        <v>-589.64900000007799</v>
      </c>
      <c r="D1608">
        <v>128.35866666662301</v>
      </c>
    </row>
    <row r="1609" spans="1:4" x14ac:dyDescent="0.3">
      <c r="A1609" s="1">
        <v>43900.539515046294</v>
      </c>
      <c r="B1609">
        <v>160.70259999999899</v>
      </c>
      <c r="C1609">
        <v>-583.07933333340804</v>
      </c>
      <c r="D1609">
        <v>124.661333333293</v>
      </c>
    </row>
    <row r="1610" spans="1:4" x14ac:dyDescent="0.3">
      <c r="A1610" s="1">
        <v>43900.539516203702</v>
      </c>
      <c r="B1610">
        <v>160.80260000000001</v>
      </c>
      <c r="C1610">
        <v>-576.38766666673598</v>
      </c>
      <c r="D1610">
        <v>98.106333333287395</v>
      </c>
    </row>
    <row r="1611" spans="1:4" x14ac:dyDescent="0.3">
      <c r="A1611" s="1">
        <v>43900.53951736111</v>
      </c>
      <c r="B1611">
        <v>160.90259999999901</v>
      </c>
      <c r="C1611">
        <v>-575.70800000007205</v>
      </c>
      <c r="D1611">
        <v>74.945999999958204</v>
      </c>
    </row>
    <row r="1612" spans="1:4" x14ac:dyDescent="0.3">
      <c r="A1612" s="1">
        <v>43900.539518518519</v>
      </c>
      <c r="B1612">
        <v>161.00259999999901</v>
      </c>
      <c r="C1612">
        <v>-582.52200000008099</v>
      </c>
      <c r="D1612">
        <v>69.425999999952296</v>
      </c>
    </row>
    <row r="1613" spans="1:4" x14ac:dyDescent="0.3">
      <c r="A1613" s="1">
        <v>43900.539519675927</v>
      </c>
      <c r="B1613">
        <v>161.1026</v>
      </c>
      <c r="C1613">
        <v>-593.66200000007996</v>
      </c>
      <c r="D1613">
        <v>100.091333333287</v>
      </c>
    </row>
    <row r="1614" spans="1:4" x14ac:dyDescent="0.3">
      <c r="A1614" s="1">
        <v>43900.539520833336</v>
      </c>
      <c r="B1614">
        <v>161.20259999999899</v>
      </c>
      <c r="C1614">
        <v>-592.70666666674299</v>
      </c>
      <c r="D1614">
        <v>105.05933333329099</v>
      </c>
    </row>
    <row r="1615" spans="1:4" x14ac:dyDescent="0.3">
      <c r="A1615" s="1">
        <v>43900.539521990744</v>
      </c>
      <c r="B1615">
        <v>161.30260000000001</v>
      </c>
      <c r="C1615">
        <v>-591.02200000007997</v>
      </c>
      <c r="D1615">
        <v>90.499666666629196</v>
      </c>
    </row>
    <row r="1616" spans="1:4" x14ac:dyDescent="0.3">
      <c r="A1616" s="1">
        <v>43900.539523148145</v>
      </c>
      <c r="B1616">
        <v>161.40259999999901</v>
      </c>
      <c r="C1616">
        <v>-578.16633333340201</v>
      </c>
      <c r="D1616">
        <v>78.051999999954703</v>
      </c>
    </row>
    <row r="1617" spans="1:4" x14ac:dyDescent="0.3">
      <c r="A1617" s="1">
        <v>43900.539524305554</v>
      </c>
      <c r="B1617">
        <v>161.50259999999901</v>
      </c>
      <c r="C1617">
        <v>-573.28733333339596</v>
      </c>
      <c r="D1617">
        <v>68.144999999950997</v>
      </c>
    </row>
    <row r="1618" spans="1:4" x14ac:dyDescent="0.3">
      <c r="A1618" s="1">
        <v>43900.539525462962</v>
      </c>
      <c r="B1618">
        <v>161.6026</v>
      </c>
      <c r="C1618">
        <v>-581.75466666672901</v>
      </c>
      <c r="D1618">
        <v>62.740999999962199</v>
      </c>
    </row>
    <row r="1619" spans="1:4" x14ac:dyDescent="0.3">
      <c r="A1619" s="1">
        <v>43900.53952662037</v>
      </c>
      <c r="B1619">
        <v>161.70259999999899</v>
      </c>
      <c r="C1619">
        <v>-595.101666666749</v>
      </c>
      <c r="D1619">
        <v>56.910333333283504</v>
      </c>
    </row>
    <row r="1620" spans="1:4" x14ac:dyDescent="0.3">
      <c r="A1620" s="1">
        <v>43900.539527777779</v>
      </c>
      <c r="B1620">
        <v>161.80260000000001</v>
      </c>
      <c r="C1620">
        <v>-602.43200000007403</v>
      </c>
      <c r="D1620">
        <v>56.327333333288898</v>
      </c>
    </row>
    <row r="1621" spans="1:4" x14ac:dyDescent="0.3">
      <c r="A1621" s="1">
        <v>43900.539528935187</v>
      </c>
      <c r="B1621">
        <v>161.90259999999901</v>
      </c>
      <c r="C1621">
        <v>-594.83866666675101</v>
      </c>
      <c r="D1621">
        <v>53.5053333332826</v>
      </c>
    </row>
    <row r="1622" spans="1:4" x14ac:dyDescent="0.3">
      <c r="A1622" s="1">
        <v>43900.539530092596</v>
      </c>
      <c r="B1622">
        <v>162.00259999999901</v>
      </c>
      <c r="C1622">
        <v>-578.77300000007301</v>
      </c>
      <c r="D1622">
        <v>60.687999999955402</v>
      </c>
    </row>
    <row r="1623" spans="1:4" x14ac:dyDescent="0.3">
      <c r="A1623" s="1">
        <v>43900.539531249997</v>
      </c>
      <c r="B1623">
        <v>162.1026</v>
      </c>
      <c r="C1623">
        <v>-570.85966666673096</v>
      </c>
      <c r="D1623">
        <v>61.506333333284097</v>
      </c>
    </row>
    <row r="1624" spans="1:4" x14ac:dyDescent="0.3">
      <c r="A1624" s="1">
        <v>43900.539532407405</v>
      </c>
      <c r="B1624">
        <v>162.20259999999899</v>
      </c>
      <c r="C1624">
        <v>-577.614000000077</v>
      </c>
      <c r="D1624">
        <v>43.8886666666235</v>
      </c>
    </row>
    <row r="1625" spans="1:4" x14ac:dyDescent="0.3">
      <c r="A1625" s="1">
        <v>43900.539533564814</v>
      </c>
      <c r="B1625">
        <v>162.30260000000001</v>
      </c>
      <c r="C1625">
        <v>-545.62966666674697</v>
      </c>
      <c r="D1625">
        <v>21.474333333295899</v>
      </c>
    </row>
    <row r="1626" spans="1:4" x14ac:dyDescent="0.3">
      <c r="A1626" s="1">
        <v>43900.539534722222</v>
      </c>
      <c r="B1626">
        <v>162.40259999999901</v>
      </c>
      <c r="C1626">
        <v>-391.06066666674201</v>
      </c>
      <c r="D1626">
        <v>20.175333333289299</v>
      </c>
    </row>
    <row r="1627" spans="1:4" x14ac:dyDescent="0.3">
      <c r="A1627" s="1">
        <v>43900.53953587963</v>
      </c>
      <c r="B1627">
        <v>162.50259999999901</v>
      </c>
      <c r="C1627">
        <v>-563.07100000008097</v>
      </c>
      <c r="D1627">
        <v>39.820333333297299</v>
      </c>
    </row>
    <row r="1628" spans="1:4" x14ac:dyDescent="0.3">
      <c r="A1628" s="1">
        <v>43900.539537037039</v>
      </c>
      <c r="B1628">
        <v>162.6026</v>
      </c>
      <c r="C1628">
        <v>-584.45800000007898</v>
      </c>
      <c r="D1628">
        <v>52.707666666622004</v>
      </c>
    </row>
    <row r="1629" spans="1:4" x14ac:dyDescent="0.3">
      <c r="A1629" s="1">
        <v>43900.539538194447</v>
      </c>
      <c r="B1629">
        <v>162.70259999999899</v>
      </c>
      <c r="C1629">
        <v>-367.200333333407</v>
      </c>
      <c r="D1629">
        <v>44.032333333297203</v>
      </c>
    </row>
    <row r="1630" spans="1:4" x14ac:dyDescent="0.3">
      <c r="A1630" s="1">
        <v>43900.539539351848</v>
      </c>
      <c r="B1630">
        <v>162.80260000000001</v>
      </c>
      <c r="C1630">
        <v>480.31799999992</v>
      </c>
      <c r="D1630">
        <v>23.6583333332972</v>
      </c>
    </row>
    <row r="1631" spans="1:4" x14ac:dyDescent="0.3">
      <c r="A1631" s="1">
        <v>43900.539540509257</v>
      </c>
      <c r="B1631">
        <v>162.90259999999901</v>
      </c>
      <c r="C1631">
        <v>510.81899999991703</v>
      </c>
      <c r="D1631">
        <v>11.127333333303399</v>
      </c>
    </row>
    <row r="1632" spans="1:4" x14ac:dyDescent="0.3">
      <c r="A1632" s="1">
        <v>43900.539541666665</v>
      </c>
      <c r="B1632">
        <v>163.00259999999901</v>
      </c>
      <c r="C1632">
        <v>-603.93366666673205</v>
      </c>
      <c r="D1632">
        <v>15.520666666631399</v>
      </c>
    </row>
    <row r="1633" spans="1:4" x14ac:dyDescent="0.3">
      <c r="A1633" s="1">
        <v>43900.539542824074</v>
      </c>
      <c r="B1633">
        <v>163.1026</v>
      </c>
      <c r="C1633">
        <v>-632.90633333339497</v>
      </c>
      <c r="D1633">
        <v>24.5799999999576</v>
      </c>
    </row>
    <row r="1634" spans="1:4" x14ac:dyDescent="0.3">
      <c r="A1634" s="1">
        <v>43900.539543981482</v>
      </c>
      <c r="B1634">
        <v>163.20259999999899</v>
      </c>
      <c r="C1634">
        <v>-611.51066666674001</v>
      </c>
      <c r="D1634">
        <v>26.213666666623499</v>
      </c>
    </row>
    <row r="1635" spans="1:4" x14ac:dyDescent="0.3">
      <c r="A1635" s="1">
        <v>43900.53954513889</v>
      </c>
      <c r="B1635">
        <v>163.30260000000001</v>
      </c>
      <c r="C1635">
        <v>-601.53933333341104</v>
      </c>
      <c r="D1635">
        <v>18.177999999962399</v>
      </c>
    </row>
    <row r="1636" spans="1:4" x14ac:dyDescent="0.3">
      <c r="A1636" s="1">
        <v>43900.539546296299</v>
      </c>
      <c r="B1636">
        <v>163.40259999999901</v>
      </c>
      <c r="C1636">
        <v>-596.59066666675096</v>
      </c>
      <c r="D1636">
        <v>-2.50633333338252</v>
      </c>
    </row>
    <row r="1637" spans="1:4" x14ac:dyDescent="0.3">
      <c r="A1637" s="1">
        <v>43900.539547453707</v>
      </c>
      <c r="B1637">
        <v>163.50259999999901</v>
      </c>
      <c r="C1637">
        <v>-597.07733333341605</v>
      </c>
      <c r="D1637">
        <v>-4.5553333333805304</v>
      </c>
    </row>
    <row r="1638" spans="1:4" x14ac:dyDescent="0.3">
      <c r="A1638" s="1">
        <v>43900.539548611108</v>
      </c>
      <c r="B1638">
        <v>163.6026</v>
      </c>
      <c r="C1638">
        <v>-601.50333333341405</v>
      </c>
      <c r="D1638">
        <v>5.9653333332964102</v>
      </c>
    </row>
    <row r="1639" spans="1:4" x14ac:dyDescent="0.3">
      <c r="A1639" s="1">
        <v>43900.539549768517</v>
      </c>
      <c r="B1639">
        <v>163.70259999999899</v>
      </c>
      <c r="C1639">
        <v>-609.50666666674101</v>
      </c>
      <c r="D1639">
        <v>0.193666666615777</v>
      </c>
    </row>
    <row r="1640" spans="1:4" x14ac:dyDescent="0.3">
      <c r="A1640" s="1">
        <v>43900.539550925925</v>
      </c>
      <c r="B1640">
        <v>163.80260000000001</v>
      </c>
      <c r="C1640">
        <v>-614.32366666673704</v>
      </c>
      <c r="D1640">
        <v>-4.6673333333849998</v>
      </c>
    </row>
    <row r="1641" spans="1:4" x14ac:dyDescent="0.3">
      <c r="A1641" s="1">
        <v>43900.539552083334</v>
      </c>
      <c r="B1641">
        <v>163.90259999999901</v>
      </c>
      <c r="C1641">
        <v>-611.53666666674098</v>
      </c>
      <c r="D1641">
        <v>-8.8103333333803402</v>
      </c>
    </row>
    <row r="1642" spans="1:4" x14ac:dyDescent="0.3">
      <c r="A1642" s="1">
        <v>43900.539553240742</v>
      </c>
      <c r="B1642">
        <v>164.00259999999901</v>
      </c>
      <c r="C1642">
        <v>-601.64866666674698</v>
      </c>
      <c r="D1642">
        <v>-7.5313333333823298</v>
      </c>
    </row>
    <row r="1643" spans="1:4" x14ac:dyDescent="0.3">
      <c r="A1643" s="1">
        <v>43900.53955439815</v>
      </c>
      <c r="B1643">
        <v>164.1026</v>
      </c>
      <c r="C1643">
        <v>-591.04600000007304</v>
      </c>
      <c r="D1643">
        <v>-5.4823333333820301</v>
      </c>
    </row>
    <row r="1644" spans="1:4" x14ac:dyDescent="0.3">
      <c r="A1644" s="1">
        <v>43900.539555555559</v>
      </c>
      <c r="B1644">
        <v>164.20259999999899</v>
      </c>
      <c r="C1644">
        <v>-589.61533333341197</v>
      </c>
      <c r="D1644">
        <v>-13.472000000039399</v>
      </c>
    </row>
    <row r="1645" spans="1:4" x14ac:dyDescent="0.3">
      <c r="A1645" s="1">
        <v>43900.53955671296</v>
      </c>
      <c r="B1645">
        <v>164.30260000000001</v>
      </c>
      <c r="C1645">
        <v>-597.68400000007796</v>
      </c>
      <c r="D1645">
        <v>-25.502333333372398</v>
      </c>
    </row>
    <row r="1646" spans="1:4" x14ac:dyDescent="0.3">
      <c r="A1646" s="1">
        <v>43900.539557870368</v>
      </c>
      <c r="B1646">
        <v>164.40259999999901</v>
      </c>
      <c r="C1646">
        <v>-608.44566666673802</v>
      </c>
      <c r="D1646">
        <v>-36.149666666701698</v>
      </c>
    </row>
    <row r="1647" spans="1:4" x14ac:dyDescent="0.3">
      <c r="A1647" s="1">
        <v>43900.539559027777</v>
      </c>
      <c r="B1647">
        <v>164.50259999999901</v>
      </c>
      <c r="C1647">
        <v>-607.222666666745</v>
      </c>
      <c r="D1647">
        <v>-30.5260000000407</v>
      </c>
    </row>
    <row r="1648" spans="1:4" x14ac:dyDescent="0.3">
      <c r="A1648" s="1">
        <v>43900.539560185185</v>
      </c>
      <c r="B1648">
        <v>164.6026</v>
      </c>
      <c r="C1648">
        <v>-593.70866666674203</v>
      </c>
      <c r="D1648">
        <v>-17.161000000037301</v>
      </c>
    </row>
    <row r="1649" spans="1:4" x14ac:dyDescent="0.3">
      <c r="A1649" s="1">
        <v>43900.539561342594</v>
      </c>
      <c r="B1649">
        <v>164.70259999999899</v>
      </c>
      <c r="C1649">
        <v>-580.57133333341301</v>
      </c>
      <c r="D1649">
        <v>-24.770666666713598</v>
      </c>
    </row>
    <row r="1650" spans="1:4" x14ac:dyDescent="0.3">
      <c r="A1650" s="1">
        <v>43900.539562500002</v>
      </c>
      <c r="B1650">
        <v>164.80260000000001</v>
      </c>
      <c r="C1650">
        <v>-580.67366666674002</v>
      </c>
      <c r="D1650">
        <v>-45.573666666713699</v>
      </c>
    </row>
    <row r="1651" spans="1:4" x14ac:dyDescent="0.3">
      <c r="A1651" s="1">
        <v>43900.53956365741</v>
      </c>
      <c r="B1651">
        <v>164.90259999999901</v>
      </c>
      <c r="C1651">
        <v>-592.51433333342004</v>
      </c>
      <c r="D1651">
        <v>-63.530666666708797</v>
      </c>
    </row>
    <row r="1652" spans="1:4" x14ac:dyDescent="0.3">
      <c r="A1652" s="1">
        <v>43900.539564814811</v>
      </c>
      <c r="B1652">
        <v>165.00259999999901</v>
      </c>
      <c r="C1652">
        <v>-602.09133333340503</v>
      </c>
      <c r="D1652">
        <v>-56.998333333372102</v>
      </c>
    </row>
    <row r="1653" spans="1:4" x14ac:dyDescent="0.3">
      <c r="A1653" s="1">
        <v>43900.53956597222</v>
      </c>
      <c r="B1653">
        <v>165.1026</v>
      </c>
      <c r="C1653">
        <v>-604.02733333340495</v>
      </c>
      <c r="D1653">
        <v>-45.918333333377902</v>
      </c>
    </row>
    <row r="1654" spans="1:4" x14ac:dyDescent="0.3">
      <c r="A1654" s="1">
        <v>43900.539567129628</v>
      </c>
      <c r="B1654">
        <v>165.20259999999899</v>
      </c>
      <c r="C1654">
        <v>-595.26200000007998</v>
      </c>
      <c r="D1654">
        <v>-43.383000000045101</v>
      </c>
    </row>
    <row r="1655" spans="1:4" x14ac:dyDescent="0.3">
      <c r="A1655" s="1">
        <v>43900.539568287037</v>
      </c>
      <c r="B1655">
        <v>165.30260000000001</v>
      </c>
      <c r="C1655">
        <v>-585.97833333340895</v>
      </c>
      <c r="D1655">
        <v>-47.519000000054398</v>
      </c>
    </row>
    <row r="1656" spans="1:4" x14ac:dyDescent="0.3">
      <c r="A1656" s="1">
        <v>43900.539569444445</v>
      </c>
      <c r="B1656">
        <v>165.40259999999901</v>
      </c>
      <c r="C1656">
        <v>-271.30133333341399</v>
      </c>
      <c r="D1656">
        <v>-53.815000000048897</v>
      </c>
    </row>
    <row r="1657" spans="1:4" x14ac:dyDescent="0.3">
      <c r="A1657" s="1">
        <v>43900.539570601853</v>
      </c>
      <c r="B1657">
        <v>165.50259999999901</v>
      </c>
      <c r="C1657">
        <v>409.782333333248</v>
      </c>
      <c r="D1657">
        <v>-65.261666666713893</v>
      </c>
    </row>
    <row r="1658" spans="1:4" x14ac:dyDescent="0.3">
      <c r="A1658" s="1">
        <v>43900.539571759262</v>
      </c>
      <c r="B1658">
        <v>165.6026</v>
      </c>
      <c r="C1658">
        <v>369.06299999991899</v>
      </c>
      <c r="D1658">
        <v>-75.231000000045796</v>
      </c>
    </row>
    <row r="1659" spans="1:4" x14ac:dyDescent="0.3">
      <c r="A1659" s="1">
        <v>43900.53957291667</v>
      </c>
      <c r="B1659">
        <v>165.70259999999999</v>
      </c>
      <c r="C1659">
        <v>-383.84600000006702</v>
      </c>
      <c r="D1659">
        <v>-73.956333333381494</v>
      </c>
    </row>
    <row r="1660" spans="1:4" x14ac:dyDescent="0.3">
      <c r="A1660" s="1">
        <v>43900.539574074071</v>
      </c>
      <c r="B1660">
        <v>165.80260000000001</v>
      </c>
      <c r="C1660">
        <v>-608.80000000007396</v>
      </c>
      <c r="D1660">
        <v>-78.100000000055502</v>
      </c>
    </row>
    <row r="1661" spans="1:4" x14ac:dyDescent="0.3">
      <c r="A1661" s="1">
        <v>43900.53957523148</v>
      </c>
      <c r="B1661">
        <v>165.90259999999901</v>
      </c>
      <c r="C1661">
        <v>-605.67000000007295</v>
      </c>
      <c r="D1661">
        <v>-74.386666666713694</v>
      </c>
    </row>
    <row r="1662" spans="1:4" x14ac:dyDescent="0.3">
      <c r="A1662" s="1">
        <v>43900.539576388888</v>
      </c>
      <c r="B1662">
        <v>166.00259999999901</v>
      </c>
      <c r="C1662">
        <v>-602.18166666674904</v>
      </c>
      <c r="D1662">
        <v>-65.9330000000448</v>
      </c>
    </row>
    <row r="1663" spans="1:4" x14ac:dyDescent="0.3">
      <c r="A1663" s="1">
        <v>43900.539577546297</v>
      </c>
      <c r="B1663">
        <v>166.1026</v>
      </c>
      <c r="C1663">
        <v>-596.95366666675397</v>
      </c>
      <c r="D1663">
        <v>-65.154000000033307</v>
      </c>
    </row>
    <row r="1664" spans="1:4" x14ac:dyDescent="0.3">
      <c r="A1664" s="1">
        <v>43900.539578703705</v>
      </c>
      <c r="B1664">
        <v>166.20259999999999</v>
      </c>
      <c r="C1664">
        <v>-592.93066666674599</v>
      </c>
      <c r="D1664">
        <v>-87.196666666713398</v>
      </c>
    </row>
    <row r="1665" spans="1:4" x14ac:dyDescent="0.3">
      <c r="A1665" s="1">
        <v>43900.539579861113</v>
      </c>
      <c r="B1665">
        <v>166.30260000000001</v>
      </c>
      <c r="C1665">
        <v>-593.69833333340796</v>
      </c>
      <c r="D1665">
        <v>-106.24500000003</v>
      </c>
    </row>
    <row r="1666" spans="1:4" x14ac:dyDescent="0.3">
      <c r="A1666" s="1">
        <v>43900.539581018522</v>
      </c>
      <c r="B1666">
        <v>166.40259999999901</v>
      </c>
      <c r="C1666">
        <v>-598.56733333342095</v>
      </c>
      <c r="D1666">
        <v>-113.687333333363</v>
      </c>
    </row>
    <row r="1667" spans="1:4" x14ac:dyDescent="0.3">
      <c r="A1667" s="1">
        <v>43900.539582175923</v>
      </c>
      <c r="B1667">
        <v>166.50259999999901</v>
      </c>
      <c r="C1667">
        <v>-603.88666666673896</v>
      </c>
      <c r="D1667">
        <v>-101.778333333365</v>
      </c>
    </row>
    <row r="1668" spans="1:4" x14ac:dyDescent="0.3">
      <c r="A1668" s="1">
        <v>43900.539583333331</v>
      </c>
      <c r="B1668">
        <v>166.6026</v>
      </c>
      <c r="C1668">
        <v>-606.04833333340798</v>
      </c>
      <c r="D1668">
        <v>-81.624000000040994</v>
      </c>
    </row>
    <row r="1669" spans="1:4" x14ac:dyDescent="0.3">
      <c r="A1669" s="1">
        <v>43900.53958449074</v>
      </c>
      <c r="B1669">
        <v>166.70259999999999</v>
      </c>
      <c r="C1669">
        <v>-601.508333333417</v>
      </c>
      <c r="D1669">
        <v>-80.849666666706497</v>
      </c>
    </row>
    <row r="1670" spans="1:4" x14ac:dyDescent="0.3">
      <c r="A1670" s="1">
        <v>43900.539585648148</v>
      </c>
      <c r="B1670">
        <v>166.80260000000001</v>
      </c>
      <c r="C1670">
        <v>-598.70133333341096</v>
      </c>
      <c r="D1670">
        <v>-94.168000000037594</v>
      </c>
    </row>
    <row r="1671" spans="1:4" x14ac:dyDescent="0.3">
      <c r="A1671" s="1">
        <v>43900.539586805557</v>
      </c>
      <c r="B1671">
        <v>166.90259999999901</v>
      </c>
      <c r="C1671">
        <v>-625.43933333338805</v>
      </c>
      <c r="D1671">
        <v>-113.22533333335799</v>
      </c>
    </row>
    <row r="1672" spans="1:4" x14ac:dyDescent="0.3">
      <c r="A1672" s="1">
        <v>43900.539587962965</v>
      </c>
      <c r="B1672">
        <v>167.00259999999901</v>
      </c>
      <c r="C1672">
        <v>-629.08033333339404</v>
      </c>
      <c r="D1672">
        <v>-118.097000000047</v>
      </c>
    </row>
    <row r="1673" spans="1:4" x14ac:dyDescent="0.3">
      <c r="A1673" s="1">
        <v>43900.539589120373</v>
      </c>
      <c r="B1673">
        <v>167.1026</v>
      </c>
      <c r="C1673">
        <v>-636.69000000005997</v>
      </c>
      <c r="D1673">
        <v>-117.21100000003899</v>
      </c>
    </row>
    <row r="1674" spans="1:4" x14ac:dyDescent="0.3">
      <c r="A1674" s="1">
        <v>43900.539590277775</v>
      </c>
      <c r="B1674">
        <v>167.20259999999999</v>
      </c>
      <c r="C1674">
        <v>-636.288000000068</v>
      </c>
      <c r="D1674">
        <v>-116.19266666670001</v>
      </c>
    </row>
    <row r="1675" spans="1:4" x14ac:dyDescent="0.3">
      <c r="A1675" s="1">
        <v>43900.539591435183</v>
      </c>
      <c r="B1675">
        <v>167.30260000000001</v>
      </c>
      <c r="C1675">
        <v>-621.20433333340304</v>
      </c>
      <c r="D1675">
        <v>-106.741333333371</v>
      </c>
    </row>
    <row r="1676" spans="1:4" x14ac:dyDescent="0.3">
      <c r="A1676" s="1">
        <v>43900.539592592591</v>
      </c>
      <c r="B1676">
        <v>167.40259999999901</v>
      </c>
      <c r="C1676">
        <v>-605.42800000007696</v>
      </c>
      <c r="D1676">
        <v>-108.911666666695</v>
      </c>
    </row>
    <row r="1677" spans="1:4" x14ac:dyDescent="0.3">
      <c r="A1677" s="1">
        <v>43900.53959375</v>
      </c>
      <c r="B1677">
        <v>167.50259999999901</v>
      </c>
      <c r="C1677">
        <v>-598.72033333341005</v>
      </c>
      <c r="D1677">
        <v>-115.068000000037</v>
      </c>
    </row>
    <row r="1678" spans="1:4" x14ac:dyDescent="0.3">
      <c r="A1678" s="1">
        <v>43900.539594907408</v>
      </c>
      <c r="B1678">
        <v>167.6026</v>
      </c>
      <c r="C1678">
        <v>-593.66200000008496</v>
      </c>
      <c r="D1678">
        <v>-119.466333333373</v>
      </c>
    </row>
    <row r="1679" spans="1:4" x14ac:dyDescent="0.3">
      <c r="A1679" s="1">
        <v>43900.539596064817</v>
      </c>
      <c r="B1679">
        <v>167.70259999999999</v>
      </c>
      <c r="C1679">
        <v>-593.49200000008398</v>
      </c>
      <c r="D1679">
        <v>-125.673666666709</v>
      </c>
    </row>
    <row r="1680" spans="1:4" x14ac:dyDescent="0.3">
      <c r="A1680" s="1">
        <v>43900.539597222225</v>
      </c>
      <c r="B1680">
        <v>167.80260000000001</v>
      </c>
      <c r="C1680">
        <v>-598.91833333341106</v>
      </c>
      <c r="D1680">
        <v>-139.33333333338001</v>
      </c>
    </row>
    <row r="1681" spans="1:4" x14ac:dyDescent="0.3">
      <c r="A1681" s="1">
        <v>43900.539598379626</v>
      </c>
      <c r="B1681">
        <v>167.90259999999901</v>
      </c>
      <c r="C1681">
        <v>-607.43900000007204</v>
      </c>
      <c r="D1681">
        <v>-149.79066666672199</v>
      </c>
    </row>
    <row r="1682" spans="1:4" x14ac:dyDescent="0.3">
      <c r="A1682" s="1">
        <v>43900.539599537035</v>
      </c>
      <c r="B1682">
        <v>168.00259999999901</v>
      </c>
      <c r="C1682">
        <v>-614.22833333339395</v>
      </c>
      <c r="D1682">
        <v>-147.97100000005599</v>
      </c>
    </row>
    <row r="1683" spans="1:4" x14ac:dyDescent="0.3">
      <c r="A1683" s="1">
        <v>43900.539600694443</v>
      </c>
      <c r="B1683">
        <v>168.1026</v>
      </c>
      <c r="C1683">
        <v>-615.53933333339796</v>
      </c>
      <c r="D1683">
        <v>-137.97100000003701</v>
      </c>
    </row>
    <row r="1684" spans="1:4" x14ac:dyDescent="0.3">
      <c r="A1684" s="1">
        <v>43900.539601851851</v>
      </c>
      <c r="B1684">
        <v>168.20259999999899</v>
      </c>
      <c r="C1684">
        <v>-609.34266666673795</v>
      </c>
      <c r="D1684">
        <v>-131.33033333338099</v>
      </c>
    </row>
    <row r="1685" spans="1:4" x14ac:dyDescent="0.3">
      <c r="A1685" s="1">
        <v>43900.53960300926</v>
      </c>
      <c r="B1685">
        <v>168.30260000000001</v>
      </c>
      <c r="C1685">
        <v>-599.54066666674498</v>
      </c>
      <c r="D1685">
        <v>-137.39766666670499</v>
      </c>
    </row>
    <row r="1686" spans="1:4" x14ac:dyDescent="0.3">
      <c r="A1686" s="1">
        <v>43900.539604166668</v>
      </c>
      <c r="B1686">
        <v>168.40259999999901</v>
      </c>
      <c r="C1686">
        <v>-592.32333333341501</v>
      </c>
      <c r="D1686">
        <v>-152.34933333338</v>
      </c>
    </row>
    <row r="1687" spans="1:4" x14ac:dyDescent="0.3">
      <c r="A1687" s="1">
        <v>43900.539605324077</v>
      </c>
      <c r="B1687">
        <v>168.50259999999901</v>
      </c>
      <c r="C1687">
        <v>-592.84533333340903</v>
      </c>
      <c r="D1687">
        <v>-173.59600000005</v>
      </c>
    </row>
    <row r="1688" spans="1:4" x14ac:dyDescent="0.3">
      <c r="A1688" s="1">
        <v>43900.539606481485</v>
      </c>
      <c r="B1688">
        <v>168.6026</v>
      </c>
      <c r="C1688">
        <v>-598.63933333341595</v>
      </c>
      <c r="D1688">
        <v>-178.67000000004199</v>
      </c>
    </row>
    <row r="1689" spans="1:4" x14ac:dyDescent="0.3">
      <c r="A1689" s="1">
        <v>43900.539607638886</v>
      </c>
      <c r="B1689">
        <v>168.70259999999899</v>
      </c>
      <c r="C1689">
        <v>-608.09800000007704</v>
      </c>
      <c r="D1689">
        <v>-173.30866666672401</v>
      </c>
    </row>
    <row r="1690" spans="1:4" x14ac:dyDescent="0.3">
      <c r="A1690" s="1">
        <v>43900.539608796294</v>
      </c>
      <c r="B1690">
        <v>168.80260000000001</v>
      </c>
      <c r="C1690">
        <v>-637.69666666673402</v>
      </c>
      <c r="D1690">
        <v>-157.483666666711</v>
      </c>
    </row>
    <row r="1691" spans="1:4" x14ac:dyDescent="0.3">
      <c r="A1691" s="1">
        <v>43900.539609953703</v>
      </c>
      <c r="B1691">
        <v>168.90259999999901</v>
      </c>
      <c r="C1691">
        <v>-603.100666666748</v>
      </c>
      <c r="D1691">
        <v>-157.69766666671001</v>
      </c>
    </row>
    <row r="1692" spans="1:4" x14ac:dyDescent="0.3">
      <c r="A1692" s="1">
        <v>43900.539611111111</v>
      </c>
      <c r="B1692">
        <v>169.0026</v>
      </c>
      <c r="C1692">
        <v>-589.11466666674698</v>
      </c>
      <c r="D1692">
        <v>-168.70866666670599</v>
      </c>
    </row>
    <row r="1693" spans="1:4" x14ac:dyDescent="0.3">
      <c r="A1693" s="1">
        <v>43900.53961226852</v>
      </c>
      <c r="B1693">
        <v>169.1026</v>
      </c>
      <c r="C1693">
        <v>-556.92900000007501</v>
      </c>
      <c r="D1693">
        <v>-181.154000000037</v>
      </c>
    </row>
    <row r="1694" spans="1:4" x14ac:dyDescent="0.3">
      <c r="A1694" s="1">
        <v>43900.539613425928</v>
      </c>
      <c r="B1694">
        <v>169.20259999999999</v>
      </c>
      <c r="C1694">
        <v>-509.77000000007598</v>
      </c>
      <c r="D1694">
        <v>-184.74100000004401</v>
      </c>
    </row>
    <row r="1695" spans="1:4" x14ac:dyDescent="0.3">
      <c r="A1695" s="1">
        <v>43900.539614583337</v>
      </c>
      <c r="B1695">
        <v>169.30260000000001</v>
      </c>
      <c r="C1695">
        <v>270.26833333326198</v>
      </c>
      <c r="D1695">
        <v>-187.50533333336699</v>
      </c>
    </row>
    <row r="1696" spans="1:4" x14ac:dyDescent="0.3">
      <c r="A1696" s="1">
        <v>43900.539615740738</v>
      </c>
      <c r="B1696">
        <v>169.40259999999901</v>
      </c>
      <c r="C1696">
        <v>470.28466666659801</v>
      </c>
      <c r="D1696">
        <v>-191.96133333336201</v>
      </c>
    </row>
    <row r="1697" spans="1:4" x14ac:dyDescent="0.3">
      <c r="A1697" s="1">
        <v>43900.539616898146</v>
      </c>
      <c r="B1697">
        <v>169.5026</v>
      </c>
      <c r="C1697">
        <v>-425.25700000006799</v>
      </c>
      <c r="D1697">
        <v>-195.69466666671201</v>
      </c>
    </row>
    <row r="1698" spans="1:4" x14ac:dyDescent="0.3">
      <c r="A1698" s="1">
        <v>43900.539618055554</v>
      </c>
      <c r="B1698">
        <v>169.6026</v>
      </c>
      <c r="C1698">
        <v>-634.77433333340196</v>
      </c>
      <c r="D1698">
        <v>-194.96566666671399</v>
      </c>
    </row>
    <row r="1699" spans="1:4" x14ac:dyDescent="0.3">
      <c r="A1699" s="1">
        <v>43900.539619212963</v>
      </c>
      <c r="B1699">
        <v>169.70259999999999</v>
      </c>
      <c r="C1699">
        <v>-628.951000000058</v>
      </c>
      <c r="D1699">
        <v>-191.24900000003899</v>
      </c>
    </row>
    <row r="1700" spans="1:4" x14ac:dyDescent="0.3">
      <c r="A1700" s="1">
        <v>43900.539620370371</v>
      </c>
      <c r="B1700">
        <v>169.80260000000001</v>
      </c>
      <c r="C1700">
        <v>-617.36400000006199</v>
      </c>
      <c r="D1700">
        <v>-189.92866666669599</v>
      </c>
    </row>
    <row r="1701" spans="1:4" x14ac:dyDescent="0.3">
      <c r="A1701" s="1">
        <v>43900.53962152778</v>
      </c>
      <c r="B1701">
        <v>169.90259999999901</v>
      </c>
      <c r="C1701">
        <v>-610.73233333339999</v>
      </c>
      <c r="D1701">
        <v>-195.75700000004201</v>
      </c>
    </row>
    <row r="1702" spans="1:4" x14ac:dyDescent="0.3">
      <c r="A1702" s="1">
        <v>43900.539622685188</v>
      </c>
      <c r="B1702">
        <v>170.00259999999901</v>
      </c>
      <c r="C1702">
        <v>-630.40933333339797</v>
      </c>
      <c r="D1702">
        <v>-207.210000000035</v>
      </c>
    </row>
    <row r="1703" spans="1:4" x14ac:dyDescent="0.3">
      <c r="A1703" s="1">
        <v>43900.539623842589</v>
      </c>
      <c r="B1703">
        <v>170.1026</v>
      </c>
      <c r="C1703">
        <v>-640.13933333339401</v>
      </c>
      <c r="D1703">
        <v>-217.776000000034</v>
      </c>
    </row>
    <row r="1704" spans="1:4" x14ac:dyDescent="0.3">
      <c r="A1704" s="1">
        <v>43900.539624999998</v>
      </c>
      <c r="B1704">
        <v>170.20259999999999</v>
      </c>
      <c r="C1704">
        <v>-648.17766666673401</v>
      </c>
      <c r="D1704">
        <v>-218.871333333378</v>
      </c>
    </row>
    <row r="1705" spans="1:4" x14ac:dyDescent="0.3">
      <c r="A1705" s="1">
        <v>43900.539626157406</v>
      </c>
      <c r="B1705">
        <v>170.30260000000001</v>
      </c>
      <c r="C1705">
        <v>-651.94400000007795</v>
      </c>
      <c r="D1705">
        <v>-211.079666666701</v>
      </c>
    </row>
    <row r="1706" spans="1:4" x14ac:dyDescent="0.3">
      <c r="A1706" s="1">
        <v>43900.539627314814</v>
      </c>
      <c r="B1706">
        <v>170.40259999999901</v>
      </c>
      <c r="C1706">
        <v>-650.38900000007095</v>
      </c>
      <c r="D1706">
        <v>-202.97933333337701</v>
      </c>
    </row>
    <row r="1707" spans="1:4" x14ac:dyDescent="0.3">
      <c r="A1707" s="1">
        <v>43900.539628472223</v>
      </c>
      <c r="B1707">
        <v>170.50259999999901</v>
      </c>
      <c r="C1707">
        <v>-629.67166666673802</v>
      </c>
      <c r="D1707">
        <v>-204.73900000003999</v>
      </c>
    </row>
    <row r="1708" spans="1:4" x14ac:dyDescent="0.3">
      <c r="A1708" s="1">
        <v>43900.539629629631</v>
      </c>
      <c r="B1708">
        <v>170.6026</v>
      </c>
      <c r="C1708">
        <v>-632.43133333340302</v>
      </c>
      <c r="D1708">
        <v>-216.163666666707</v>
      </c>
    </row>
    <row r="1709" spans="1:4" x14ac:dyDescent="0.3">
      <c r="A1709" s="1">
        <v>43900.53963078704</v>
      </c>
      <c r="B1709">
        <v>170.70259999999999</v>
      </c>
      <c r="C1709">
        <v>-629.31733333340196</v>
      </c>
      <c r="D1709">
        <v>-228.639333333373</v>
      </c>
    </row>
    <row r="1710" spans="1:4" x14ac:dyDescent="0.3">
      <c r="A1710" s="1">
        <v>43900.539631944448</v>
      </c>
      <c r="B1710">
        <v>170.80260000000001</v>
      </c>
      <c r="C1710">
        <v>-608.34833333341305</v>
      </c>
      <c r="D1710">
        <v>-234.653000000036</v>
      </c>
    </row>
    <row r="1711" spans="1:4" x14ac:dyDescent="0.3">
      <c r="A1711" s="1">
        <v>43900.539633101849</v>
      </c>
      <c r="B1711">
        <v>170.90259999999901</v>
      </c>
      <c r="C1711">
        <v>-608.78433333340001</v>
      </c>
      <c r="D1711">
        <v>-232.16600000003299</v>
      </c>
    </row>
    <row r="1712" spans="1:4" x14ac:dyDescent="0.3">
      <c r="A1712" s="1">
        <v>43900.539634259258</v>
      </c>
      <c r="B1712">
        <v>171.00259999999901</v>
      </c>
      <c r="C1712">
        <v>-637.01800000007097</v>
      </c>
      <c r="D1712">
        <v>-225.865333333385</v>
      </c>
    </row>
    <row r="1713" spans="1:4" x14ac:dyDescent="0.3">
      <c r="A1713" s="1">
        <v>43900.539635416666</v>
      </c>
      <c r="B1713">
        <v>171.1026</v>
      </c>
      <c r="C1713">
        <v>-648.462000000069</v>
      </c>
      <c r="D1713">
        <v>-225.53200000004901</v>
      </c>
    </row>
    <row r="1714" spans="1:4" x14ac:dyDescent="0.3">
      <c r="A1714" s="1">
        <v>43900.539636574074</v>
      </c>
      <c r="B1714">
        <v>171.20259999999999</v>
      </c>
      <c r="C1714">
        <v>-622.47033333339402</v>
      </c>
      <c r="D1714">
        <v>-240.44866666671101</v>
      </c>
    </row>
    <row r="1715" spans="1:4" x14ac:dyDescent="0.3">
      <c r="A1715" s="1">
        <v>43900.539637731483</v>
      </c>
      <c r="B1715">
        <v>171.30260000000001</v>
      </c>
      <c r="C1715">
        <v>-617.47100000006299</v>
      </c>
      <c r="D1715">
        <v>-248.28466666671099</v>
      </c>
    </row>
    <row r="1716" spans="1:4" x14ac:dyDescent="0.3">
      <c r="A1716" s="1">
        <v>43900.539638888891</v>
      </c>
      <c r="B1716">
        <v>171.40259999999901</v>
      </c>
      <c r="C1716">
        <v>-611.96333333340499</v>
      </c>
      <c r="D1716">
        <v>-251.899333333371</v>
      </c>
    </row>
    <row r="1717" spans="1:4" x14ac:dyDescent="0.3">
      <c r="A1717" s="1">
        <v>43900.5396400463</v>
      </c>
      <c r="B1717">
        <v>171.50259999999901</v>
      </c>
      <c r="C1717">
        <v>-607.03466666673899</v>
      </c>
      <c r="D1717">
        <v>-251.29066666670099</v>
      </c>
    </row>
    <row r="1718" spans="1:4" x14ac:dyDescent="0.3">
      <c r="A1718" s="1">
        <v>43900.539641203701</v>
      </c>
      <c r="B1718">
        <v>171.6026</v>
      </c>
      <c r="C1718">
        <v>-610.844666666742</v>
      </c>
      <c r="D1718">
        <v>-245.93833333337199</v>
      </c>
    </row>
    <row r="1719" spans="1:4" x14ac:dyDescent="0.3">
      <c r="A1719" s="1">
        <v>43900.539642361109</v>
      </c>
      <c r="B1719">
        <v>171.70259999999999</v>
      </c>
      <c r="C1719">
        <v>-640.41533333339601</v>
      </c>
      <c r="D1719">
        <v>-260.08166666671099</v>
      </c>
    </row>
    <row r="1720" spans="1:4" x14ac:dyDescent="0.3">
      <c r="A1720" s="1">
        <v>43900.539643518518</v>
      </c>
      <c r="B1720">
        <v>171.80260000000001</v>
      </c>
      <c r="C1720">
        <v>-645.44600000006506</v>
      </c>
      <c r="D1720">
        <v>-274.63100000004101</v>
      </c>
    </row>
    <row r="1721" spans="1:4" x14ac:dyDescent="0.3">
      <c r="A1721" s="1">
        <v>43900.539644675926</v>
      </c>
      <c r="B1721">
        <v>171.90259999999901</v>
      </c>
      <c r="C1721">
        <v>-648.58066666673199</v>
      </c>
      <c r="D1721">
        <v>-274.18600000003602</v>
      </c>
    </row>
    <row r="1722" spans="1:4" x14ac:dyDescent="0.3">
      <c r="A1722" s="1">
        <v>43900.539645833334</v>
      </c>
      <c r="B1722">
        <v>172.00259999999901</v>
      </c>
      <c r="C1722">
        <v>-477.09533333339601</v>
      </c>
      <c r="D1722">
        <v>-269.52033333338198</v>
      </c>
    </row>
    <row r="1723" spans="1:4" x14ac:dyDescent="0.3">
      <c r="A1723" s="1">
        <v>43900.539646990743</v>
      </c>
      <c r="B1723">
        <v>172.1026</v>
      </c>
      <c r="C1723">
        <v>625.37433333326396</v>
      </c>
      <c r="D1723">
        <v>-265.804333333388</v>
      </c>
    </row>
    <row r="1724" spans="1:4" x14ac:dyDescent="0.3">
      <c r="A1724" s="1">
        <v>43900.539648148151</v>
      </c>
      <c r="B1724">
        <v>172.20259999999999</v>
      </c>
      <c r="C1724">
        <v>633.283999999927</v>
      </c>
      <c r="D1724">
        <v>-267.23666666671801</v>
      </c>
    </row>
    <row r="1725" spans="1:4" x14ac:dyDescent="0.3">
      <c r="A1725" s="1">
        <v>43900.539649305552</v>
      </c>
      <c r="B1725">
        <v>172.30260000000001</v>
      </c>
      <c r="C1725">
        <v>627.11833333326001</v>
      </c>
      <c r="D1725">
        <v>-274.799666666706</v>
      </c>
    </row>
    <row r="1726" spans="1:4" x14ac:dyDescent="0.3">
      <c r="A1726" s="1">
        <v>43900.539650462961</v>
      </c>
      <c r="B1726">
        <v>172.40259999999901</v>
      </c>
      <c r="C1726">
        <v>625.88366666659499</v>
      </c>
      <c r="D1726">
        <v>-286.91033333337401</v>
      </c>
    </row>
    <row r="1727" spans="1:4" x14ac:dyDescent="0.3">
      <c r="A1727" s="1">
        <v>43900.539651620369</v>
      </c>
      <c r="B1727">
        <v>172.50259999999901</v>
      </c>
      <c r="C1727">
        <v>431.82333333326102</v>
      </c>
      <c r="D1727">
        <v>-296.49500000003297</v>
      </c>
    </row>
    <row r="1728" spans="1:4" x14ac:dyDescent="0.3">
      <c r="A1728" s="1">
        <v>43900.539652777778</v>
      </c>
      <c r="B1728">
        <v>172.6026</v>
      </c>
      <c r="C1728">
        <v>-614.02900000006696</v>
      </c>
      <c r="D1728">
        <v>-298.60033333336298</v>
      </c>
    </row>
    <row r="1729" spans="1:4" x14ac:dyDescent="0.3">
      <c r="A1729" s="1">
        <v>43900.539653935186</v>
      </c>
      <c r="B1729">
        <v>172.70259999999999</v>
      </c>
      <c r="C1729">
        <v>-651.433000000069</v>
      </c>
      <c r="D1729">
        <v>-292.654333333382</v>
      </c>
    </row>
    <row r="1730" spans="1:4" x14ac:dyDescent="0.3">
      <c r="A1730" s="1">
        <v>43900.539655092594</v>
      </c>
      <c r="B1730">
        <v>172.80260000000001</v>
      </c>
      <c r="C1730">
        <v>-651.02533333339898</v>
      </c>
      <c r="D1730">
        <v>-284.70966666670898</v>
      </c>
    </row>
    <row r="1731" spans="1:4" x14ac:dyDescent="0.3">
      <c r="A1731" s="1">
        <v>43900.539656250003</v>
      </c>
      <c r="B1731">
        <v>172.90259999999901</v>
      </c>
      <c r="C1731">
        <v>-17.156333333409702</v>
      </c>
      <c r="D1731">
        <v>-281.858333333367</v>
      </c>
    </row>
    <row r="1732" spans="1:4" x14ac:dyDescent="0.3">
      <c r="A1732" s="1">
        <v>43900.539657407404</v>
      </c>
      <c r="B1732">
        <v>173.00259999999901</v>
      </c>
      <c r="C1732">
        <v>625.90366666659895</v>
      </c>
      <c r="D1732">
        <v>-286.96600000004901</v>
      </c>
    </row>
    <row r="1733" spans="1:4" x14ac:dyDescent="0.3">
      <c r="A1733" s="1">
        <v>43900.539658564812</v>
      </c>
      <c r="B1733">
        <v>173.1026</v>
      </c>
      <c r="C1733">
        <v>443.25299999993098</v>
      </c>
      <c r="D1733">
        <v>-296.72766666670498</v>
      </c>
    </row>
    <row r="1734" spans="1:4" x14ac:dyDescent="0.3">
      <c r="A1734" s="1">
        <v>43900.539659722221</v>
      </c>
      <c r="B1734">
        <v>173.20259999999999</v>
      </c>
      <c r="C1734">
        <v>-572.80833333339899</v>
      </c>
      <c r="D1734">
        <v>-305.368666666698</v>
      </c>
    </row>
    <row r="1735" spans="1:4" x14ac:dyDescent="0.3">
      <c r="A1735" s="1">
        <v>43900.539660879629</v>
      </c>
      <c r="B1735">
        <v>173.30260000000001</v>
      </c>
      <c r="C1735">
        <v>-626.83366666673203</v>
      </c>
      <c r="D1735">
        <v>-308.67133333337301</v>
      </c>
    </row>
    <row r="1736" spans="1:4" x14ac:dyDescent="0.3">
      <c r="A1736" s="1">
        <v>43900.539662037037</v>
      </c>
      <c r="B1736">
        <v>173.40259999999901</v>
      </c>
      <c r="C1736">
        <v>-625.99633333340296</v>
      </c>
      <c r="D1736">
        <v>-307.89666666669802</v>
      </c>
    </row>
    <row r="1737" spans="1:4" x14ac:dyDescent="0.3">
      <c r="A1737" s="1">
        <v>43900.539663194446</v>
      </c>
      <c r="B1737">
        <v>173.5026</v>
      </c>
      <c r="C1737">
        <v>-655.02800000007403</v>
      </c>
      <c r="D1737">
        <v>-306.75733333336302</v>
      </c>
    </row>
    <row r="1738" spans="1:4" x14ac:dyDescent="0.3">
      <c r="A1738" s="1">
        <v>43900.539664351854</v>
      </c>
      <c r="B1738">
        <v>173.6026</v>
      </c>
      <c r="C1738">
        <v>-657.47766666674499</v>
      </c>
      <c r="D1738">
        <v>-306.24200000003202</v>
      </c>
    </row>
    <row r="1739" spans="1:4" x14ac:dyDescent="0.3">
      <c r="A1739" s="1">
        <v>43900.539665509263</v>
      </c>
      <c r="B1739">
        <v>173.70259999999999</v>
      </c>
      <c r="C1739">
        <v>-649.57500000006803</v>
      </c>
      <c r="D1739">
        <v>-306.68466666669502</v>
      </c>
    </row>
    <row r="1740" spans="1:4" x14ac:dyDescent="0.3">
      <c r="A1740" s="1">
        <v>43900.539666666664</v>
      </c>
      <c r="B1740">
        <v>173.80260000000001</v>
      </c>
      <c r="C1740">
        <v>-637.47000000006506</v>
      </c>
      <c r="D1740">
        <v>-307.81166666670299</v>
      </c>
    </row>
    <row r="1741" spans="1:4" x14ac:dyDescent="0.3">
      <c r="A1741" s="1">
        <v>43900.539667824072</v>
      </c>
      <c r="B1741">
        <v>173.90259999999901</v>
      </c>
      <c r="C1741">
        <v>-621.16233333339801</v>
      </c>
      <c r="D1741">
        <v>-311.57000000004399</v>
      </c>
    </row>
    <row r="1742" spans="1:4" x14ac:dyDescent="0.3">
      <c r="A1742" s="1">
        <v>43900.539668981481</v>
      </c>
      <c r="B1742">
        <v>174.0026</v>
      </c>
      <c r="C1742">
        <v>-634.23000000006903</v>
      </c>
      <c r="D1742">
        <v>-320.47800000004901</v>
      </c>
    </row>
    <row r="1743" spans="1:4" x14ac:dyDescent="0.3">
      <c r="A1743" s="1">
        <v>43900.539670138889</v>
      </c>
      <c r="B1743">
        <v>174.1026</v>
      </c>
      <c r="C1743">
        <v>-643.154000000069</v>
      </c>
      <c r="D1743">
        <v>-334.80733333337798</v>
      </c>
    </row>
    <row r="1744" spans="1:4" x14ac:dyDescent="0.3">
      <c r="A1744" s="1">
        <v>43900.539671296297</v>
      </c>
      <c r="B1744">
        <v>174.20259999999999</v>
      </c>
      <c r="C1744">
        <v>-654.194666666741</v>
      </c>
      <c r="D1744">
        <v>-340.744000000048</v>
      </c>
    </row>
    <row r="1745" spans="1:4" x14ac:dyDescent="0.3">
      <c r="A1745" s="1">
        <v>43900.539672453706</v>
      </c>
      <c r="B1745">
        <v>174.30260000000001</v>
      </c>
      <c r="C1745">
        <v>-662.63766666674496</v>
      </c>
      <c r="D1745">
        <v>-339.76600000004601</v>
      </c>
    </row>
    <row r="1746" spans="1:4" x14ac:dyDescent="0.3">
      <c r="A1746" s="1">
        <v>43900.539673611114</v>
      </c>
      <c r="B1746">
        <v>174.40259999999901</v>
      </c>
      <c r="C1746">
        <v>-663.326333333403</v>
      </c>
      <c r="D1746">
        <v>-338.82400000004799</v>
      </c>
    </row>
    <row r="1747" spans="1:4" x14ac:dyDescent="0.3">
      <c r="A1747" s="1">
        <v>43900.539674768515</v>
      </c>
      <c r="B1747">
        <v>174.50259999999901</v>
      </c>
      <c r="C1747">
        <v>-654.73633333339103</v>
      </c>
      <c r="D1747">
        <v>-339.48766666671401</v>
      </c>
    </row>
    <row r="1748" spans="1:4" x14ac:dyDescent="0.3">
      <c r="A1748" s="1">
        <v>43900.539675925924</v>
      </c>
      <c r="B1748">
        <v>174.6026</v>
      </c>
      <c r="C1748">
        <v>-643.80900000006898</v>
      </c>
      <c r="D1748">
        <v>-340.33200000005201</v>
      </c>
    </row>
    <row r="1749" spans="1:4" x14ac:dyDescent="0.3">
      <c r="A1749" s="1">
        <v>43900.539677083332</v>
      </c>
      <c r="B1749">
        <v>174.70259999999999</v>
      </c>
      <c r="C1749">
        <v>-637.56633333339698</v>
      </c>
      <c r="D1749">
        <v>-342.83633333337298</v>
      </c>
    </row>
    <row r="1750" spans="1:4" x14ac:dyDescent="0.3">
      <c r="A1750" s="1">
        <v>43900.539678240741</v>
      </c>
      <c r="B1750">
        <v>174.80260000000001</v>
      </c>
      <c r="C1750">
        <v>-639.71600000005799</v>
      </c>
      <c r="D1750">
        <v>-350.82966666670598</v>
      </c>
    </row>
    <row r="1751" spans="1:4" x14ac:dyDescent="0.3">
      <c r="A1751" s="1">
        <v>43900.539679398149</v>
      </c>
      <c r="B1751">
        <v>174.90259999999901</v>
      </c>
      <c r="C1751">
        <v>-650.34566666673504</v>
      </c>
      <c r="D1751">
        <v>-361.89633333337798</v>
      </c>
    </row>
    <row r="1752" spans="1:4" x14ac:dyDescent="0.3">
      <c r="A1752" s="1">
        <v>43900.539680555557</v>
      </c>
      <c r="B1752">
        <v>175.00259999999901</v>
      </c>
      <c r="C1752">
        <v>-663.45166666673697</v>
      </c>
      <c r="D1752">
        <v>-369.42166666670897</v>
      </c>
    </row>
    <row r="1753" spans="1:4" x14ac:dyDescent="0.3">
      <c r="A1753" s="1">
        <v>43900.539681712966</v>
      </c>
      <c r="B1753">
        <v>175.1026</v>
      </c>
      <c r="C1753">
        <v>-673.03100000007703</v>
      </c>
      <c r="D1753">
        <v>-368.593666666704</v>
      </c>
    </row>
    <row r="1754" spans="1:4" x14ac:dyDescent="0.3">
      <c r="A1754" s="1">
        <v>43900.539682870367</v>
      </c>
      <c r="B1754">
        <v>175.20259999999999</v>
      </c>
      <c r="C1754">
        <v>-673.12433333340903</v>
      </c>
      <c r="D1754">
        <v>-362.31566666670898</v>
      </c>
    </row>
    <row r="1755" spans="1:4" x14ac:dyDescent="0.3">
      <c r="A1755" s="1">
        <v>43900.539684027775</v>
      </c>
      <c r="B1755">
        <v>175.30260000000001</v>
      </c>
      <c r="C1755">
        <v>-72.360666666740698</v>
      </c>
      <c r="D1755">
        <v>-356.29033333338401</v>
      </c>
    </row>
    <row r="1756" spans="1:4" x14ac:dyDescent="0.3">
      <c r="A1756" s="1">
        <v>43900.539685185184</v>
      </c>
      <c r="B1756">
        <v>175.40259999999901</v>
      </c>
      <c r="C1756">
        <v>599.86099999993303</v>
      </c>
      <c r="D1756">
        <v>-355.79200000006102</v>
      </c>
    </row>
    <row r="1757" spans="1:4" x14ac:dyDescent="0.3">
      <c r="A1757" s="1">
        <v>43900.539686342592</v>
      </c>
      <c r="B1757">
        <v>175.50259999999901</v>
      </c>
      <c r="C1757">
        <v>592.48766666659503</v>
      </c>
      <c r="D1757">
        <v>-361.11933333337902</v>
      </c>
    </row>
    <row r="1758" spans="1:4" x14ac:dyDescent="0.3">
      <c r="A1758" s="1">
        <v>43900.539687500001</v>
      </c>
      <c r="B1758">
        <v>175.6026</v>
      </c>
      <c r="C1758">
        <v>179.84966666660401</v>
      </c>
      <c r="D1758">
        <v>-370.80100000003603</v>
      </c>
    </row>
    <row r="1759" spans="1:4" x14ac:dyDescent="0.3">
      <c r="A1759" s="1">
        <v>43900.539688657409</v>
      </c>
      <c r="B1759">
        <v>175.70259999999999</v>
      </c>
      <c r="C1759">
        <v>-650.31266666673696</v>
      </c>
      <c r="D1759">
        <v>-379.87666666671703</v>
      </c>
    </row>
    <row r="1760" spans="1:4" x14ac:dyDescent="0.3">
      <c r="A1760" s="1">
        <v>43900.539689814817</v>
      </c>
      <c r="B1760">
        <v>175.80260000000001</v>
      </c>
      <c r="C1760">
        <v>-666.21566666674198</v>
      </c>
      <c r="D1760">
        <v>-382.88266666672001</v>
      </c>
    </row>
    <row r="1761" spans="1:4" x14ac:dyDescent="0.3">
      <c r="A1761" s="1">
        <v>43900.539690972226</v>
      </c>
      <c r="B1761">
        <v>175.90259999999901</v>
      </c>
      <c r="C1761">
        <v>-676.46900000007599</v>
      </c>
      <c r="D1761">
        <v>-380.29866666672302</v>
      </c>
    </row>
    <row r="1762" spans="1:4" x14ac:dyDescent="0.3">
      <c r="A1762" s="1">
        <v>43900.539692129627</v>
      </c>
      <c r="B1762">
        <v>176.00259999999901</v>
      </c>
      <c r="C1762">
        <v>-680.28666666673905</v>
      </c>
      <c r="D1762">
        <v>-375.73000000003799</v>
      </c>
    </row>
    <row r="1763" spans="1:4" x14ac:dyDescent="0.3">
      <c r="A1763" s="1">
        <v>43900.539693287035</v>
      </c>
      <c r="B1763">
        <v>176.1026</v>
      </c>
      <c r="C1763">
        <v>-676.44233333340799</v>
      </c>
      <c r="D1763">
        <v>-373.48433333336402</v>
      </c>
    </row>
    <row r="1764" spans="1:4" x14ac:dyDescent="0.3">
      <c r="A1764" s="1">
        <v>43900.539694444444</v>
      </c>
      <c r="B1764">
        <v>176.20259999999999</v>
      </c>
      <c r="C1764">
        <v>-667.13033333341104</v>
      </c>
      <c r="D1764">
        <v>-374.53833333336598</v>
      </c>
    </row>
    <row r="1765" spans="1:4" x14ac:dyDescent="0.3">
      <c r="A1765" s="1">
        <v>43900.539695601852</v>
      </c>
      <c r="B1765">
        <v>176.30260000000001</v>
      </c>
      <c r="C1765">
        <v>-657.07266666674502</v>
      </c>
      <c r="D1765">
        <v>-378.07233333338201</v>
      </c>
    </row>
    <row r="1766" spans="1:4" x14ac:dyDescent="0.3">
      <c r="A1766" s="1">
        <v>43900.539696759261</v>
      </c>
      <c r="B1766">
        <v>176.40259999999901</v>
      </c>
      <c r="C1766">
        <v>-651.04700000006301</v>
      </c>
      <c r="D1766">
        <v>-381.41566666672998</v>
      </c>
    </row>
    <row r="1767" spans="1:4" x14ac:dyDescent="0.3">
      <c r="A1767" s="1">
        <v>43900.539697916669</v>
      </c>
      <c r="B1767">
        <v>176.50259999999901</v>
      </c>
      <c r="C1767">
        <v>-649.135000000064</v>
      </c>
      <c r="D1767">
        <v>-384.07733333338899</v>
      </c>
    </row>
    <row r="1768" spans="1:4" x14ac:dyDescent="0.3">
      <c r="A1768" s="1">
        <v>43900.539699074077</v>
      </c>
      <c r="B1768">
        <v>176.6026</v>
      </c>
      <c r="C1768">
        <v>-629.22166666672103</v>
      </c>
      <c r="D1768">
        <v>-386.73500000003997</v>
      </c>
    </row>
    <row r="1769" spans="1:4" x14ac:dyDescent="0.3">
      <c r="A1769" s="1">
        <v>43900.539700231478</v>
      </c>
      <c r="B1769">
        <v>176.70259999999999</v>
      </c>
      <c r="C1769">
        <v>-632.68733333340299</v>
      </c>
      <c r="D1769">
        <v>-391.93666666670498</v>
      </c>
    </row>
    <row r="1770" spans="1:4" x14ac:dyDescent="0.3">
      <c r="A1770" s="1">
        <v>43900.539701388887</v>
      </c>
      <c r="B1770">
        <v>176.80260000000001</v>
      </c>
      <c r="C1770">
        <v>-651.328000000065</v>
      </c>
      <c r="D1770">
        <v>-400.69200000004503</v>
      </c>
    </row>
    <row r="1771" spans="1:4" x14ac:dyDescent="0.3">
      <c r="A1771" s="1">
        <v>43900.539702546295</v>
      </c>
      <c r="B1771">
        <v>176.90259999999901</v>
      </c>
      <c r="C1771">
        <v>-678.28400000007105</v>
      </c>
      <c r="D1771">
        <v>-401.31766666670501</v>
      </c>
    </row>
    <row r="1772" spans="1:4" x14ac:dyDescent="0.3">
      <c r="A1772" s="1">
        <v>43900.539703703704</v>
      </c>
      <c r="B1772">
        <v>177.00259999999901</v>
      </c>
      <c r="C1772">
        <v>-673.29433333340705</v>
      </c>
      <c r="D1772">
        <v>-396.75433333336298</v>
      </c>
    </row>
    <row r="1773" spans="1:4" x14ac:dyDescent="0.3">
      <c r="A1773" s="1">
        <v>43900.539704861112</v>
      </c>
      <c r="B1773">
        <v>177.1026</v>
      </c>
      <c r="C1773">
        <v>-662.79000000007397</v>
      </c>
      <c r="D1773">
        <v>-394.28566666670901</v>
      </c>
    </row>
    <row r="1774" spans="1:4" x14ac:dyDescent="0.3">
      <c r="A1774" s="1">
        <v>43900.539706018521</v>
      </c>
      <c r="B1774">
        <v>177.20259999999999</v>
      </c>
      <c r="C1774">
        <v>-651.599333333402</v>
      </c>
      <c r="D1774">
        <v>-392.54933333336902</v>
      </c>
    </row>
    <row r="1775" spans="1:4" x14ac:dyDescent="0.3">
      <c r="A1775" s="1">
        <v>43900.539707175929</v>
      </c>
      <c r="B1775">
        <v>177.30260000000001</v>
      </c>
      <c r="C1775">
        <v>-644.98066666673697</v>
      </c>
      <c r="D1775">
        <v>-402.16500000003498</v>
      </c>
    </row>
    <row r="1776" spans="1:4" x14ac:dyDescent="0.3">
      <c r="A1776" s="1">
        <v>43900.53970833333</v>
      </c>
      <c r="B1776">
        <v>177.40259999999901</v>
      </c>
      <c r="C1776">
        <v>-646.14500000007001</v>
      </c>
      <c r="D1776">
        <v>-416.11433333337698</v>
      </c>
    </row>
    <row r="1777" spans="1:4" x14ac:dyDescent="0.3">
      <c r="A1777" s="1">
        <v>43900.539709490738</v>
      </c>
      <c r="B1777">
        <v>177.50259999999901</v>
      </c>
      <c r="C1777">
        <v>-654.92800000006901</v>
      </c>
      <c r="D1777">
        <v>-424.56600000005199</v>
      </c>
    </row>
    <row r="1778" spans="1:4" x14ac:dyDescent="0.3">
      <c r="A1778" s="1">
        <v>43900.539710648147</v>
      </c>
      <c r="B1778">
        <v>177.6026</v>
      </c>
      <c r="C1778">
        <v>-667.67133333340496</v>
      </c>
      <c r="D1778">
        <v>-433.02333333337299</v>
      </c>
    </row>
    <row r="1779" spans="1:4" x14ac:dyDescent="0.3">
      <c r="A1779" s="1">
        <v>43900.539711805555</v>
      </c>
      <c r="B1779">
        <v>177.70259999999999</v>
      </c>
      <c r="C1779">
        <v>-676.89866666674504</v>
      </c>
      <c r="D1779">
        <v>-434.087000000035</v>
      </c>
    </row>
    <row r="1780" spans="1:4" x14ac:dyDescent="0.3">
      <c r="A1780" s="1">
        <v>43900.539712962964</v>
      </c>
      <c r="B1780">
        <v>177.80260000000001</v>
      </c>
      <c r="C1780">
        <v>-679.50666666674601</v>
      </c>
      <c r="D1780">
        <v>-430.562000000034</v>
      </c>
    </row>
    <row r="1781" spans="1:4" x14ac:dyDescent="0.3">
      <c r="A1781" s="1">
        <v>43900.539714120372</v>
      </c>
      <c r="B1781">
        <v>177.90259999999901</v>
      </c>
      <c r="C1781">
        <v>-673.41533333341204</v>
      </c>
      <c r="D1781">
        <v>-425.17666666672602</v>
      </c>
    </row>
    <row r="1782" spans="1:4" x14ac:dyDescent="0.3">
      <c r="A1782" s="1">
        <v>43900.53971527778</v>
      </c>
      <c r="B1782">
        <v>178.00259999999901</v>
      </c>
      <c r="C1782">
        <v>-662.11500000006504</v>
      </c>
      <c r="D1782">
        <v>-422.81900000005498</v>
      </c>
    </row>
    <row r="1783" spans="1:4" x14ac:dyDescent="0.3">
      <c r="A1783" s="1">
        <v>43900.539716435182</v>
      </c>
      <c r="B1783">
        <v>178.1026</v>
      </c>
      <c r="C1783">
        <v>-651.68233333340299</v>
      </c>
      <c r="D1783">
        <v>-425.93933333338498</v>
      </c>
    </row>
    <row r="1784" spans="1:4" x14ac:dyDescent="0.3">
      <c r="A1784" s="1">
        <v>43900.53971759259</v>
      </c>
      <c r="B1784">
        <v>178.20259999999999</v>
      </c>
      <c r="C1784">
        <v>-646.30766666673799</v>
      </c>
      <c r="D1784">
        <v>-432.89500000004102</v>
      </c>
    </row>
    <row r="1785" spans="1:4" x14ac:dyDescent="0.3">
      <c r="A1785" s="1">
        <v>43900.539718749998</v>
      </c>
      <c r="B1785">
        <v>178.30260000000001</v>
      </c>
      <c r="C1785">
        <v>-649.32966666673599</v>
      </c>
      <c r="D1785">
        <v>-440.22400000003603</v>
      </c>
    </row>
    <row r="1786" spans="1:4" x14ac:dyDescent="0.3">
      <c r="A1786" s="1">
        <v>43900.539719907407</v>
      </c>
      <c r="B1786">
        <v>178.40259999999901</v>
      </c>
      <c r="C1786">
        <v>-658.70066666674097</v>
      </c>
      <c r="D1786">
        <v>-444.75033333338899</v>
      </c>
    </row>
    <row r="1787" spans="1:4" x14ac:dyDescent="0.3">
      <c r="A1787" s="1">
        <v>43900.539721064815</v>
      </c>
      <c r="B1787">
        <v>178.50259999999901</v>
      </c>
      <c r="C1787">
        <v>-670.39866666674402</v>
      </c>
      <c r="D1787">
        <v>-445.28800000004998</v>
      </c>
    </row>
    <row r="1788" spans="1:4" x14ac:dyDescent="0.3">
      <c r="A1788" s="1">
        <v>43900.539722222224</v>
      </c>
      <c r="B1788">
        <v>178.6026</v>
      </c>
      <c r="C1788">
        <v>-680.02733333340097</v>
      </c>
      <c r="D1788">
        <v>-443.44333333338602</v>
      </c>
    </row>
    <row r="1789" spans="1:4" x14ac:dyDescent="0.3">
      <c r="A1789" s="1">
        <v>43900.539723379632</v>
      </c>
      <c r="B1789">
        <v>178.70259999999999</v>
      </c>
      <c r="C1789">
        <v>-682.73333333340099</v>
      </c>
      <c r="D1789">
        <v>-442.40333333337901</v>
      </c>
    </row>
    <row r="1790" spans="1:4" x14ac:dyDescent="0.3">
      <c r="A1790" s="1">
        <v>43900.53972453704</v>
      </c>
      <c r="B1790">
        <v>178.80260000000001</v>
      </c>
      <c r="C1790">
        <v>-676.65600000007498</v>
      </c>
      <c r="D1790">
        <v>-443.80033333338201</v>
      </c>
    </row>
    <row r="1791" spans="1:4" x14ac:dyDescent="0.3">
      <c r="A1791" s="1">
        <v>43900.539725694442</v>
      </c>
      <c r="B1791">
        <v>178.90259999999901</v>
      </c>
      <c r="C1791">
        <v>-665.27200000006997</v>
      </c>
      <c r="D1791">
        <v>-446.15900000005701</v>
      </c>
    </row>
    <row r="1792" spans="1:4" x14ac:dyDescent="0.3">
      <c r="A1792" s="1">
        <v>43900.53972685185</v>
      </c>
      <c r="B1792">
        <v>179.00259999999901</v>
      </c>
      <c r="C1792">
        <v>-654.25033333339695</v>
      </c>
      <c r="D1792">
        <v>-447.88633333339197</v>
      </c>
    </row>
    <row r="1793" spans="1:4" x14ac:dyDescent="0.3">
      <c r="A1793" s="1">
        <v>43900.539728009258</v>
      </c>
      <c r="B1793">
        <v>179.1026</v>
      </c>
      <c r="C1793">
        <v>-649.33366666672896</v>
      </c>
      <c r="D1793">
        <v>-448.08400000005901</v>
      </c>
    </row>
    <row r="1794" spans="1:4" x14ac:dyDescent="0.3">
      <c r="A1794" s="1">
        <v>43900.539729166667</v>
      </c>
      <c r="B1794">
        <v>179.20259999999999</v>
      </c>
      <c r="C1794">
        <v>-652.57566666673699</v>
      </c>
      <c r="D1794">
        <v>-448.723000000056</v>
      </c>
    </row>
    <row r="1795" spans="1:4" x14ac:dyDescent="0.3">
      <c r="A1795" s="1">
        <v>43900.539730324075</v>
      </c>
      <c r="B1795">
        <v>179.30260000000001</v>
      </c>
      <c r="C1795">
        <v>-663.17000000006999</v>
      </c>
      <c r="D1795">
        <v>-453.19500000004501</v>
      </c>
    </row>
    <row r="1796" spans="1:4" x14ac:dyDescent="0.3">
      <c r="A1796" s="1">
        <v>43900.539731481484</v>
      </c>
      <c r="B1796">
        <v>179.40259999999901</v>
      </c>
      <c r="C1796">
        <v>-675.51033333340501</v>
      </c>
      <c r="D1796">
        <v>-460.066666666701</v>
      </c>
    </row>
    <row r="1797" spans="1:4" x14ac:dyDescent="0.3">
      <c r="A1797" s="1">
        <v>43900.539732638892</v>
      </c>
      <c r="B1797">
        <v>179.50259999999901</v>
      </c>
      <c r="C1797">
        <v>-684.218333333396</v>
      </c>
      <c r="D1797">
        <v>-466.74166666670698</v>
      </c>
    </row>
    <row r="1798" spans="1:4" x14ac:dyDescent="0.3">
      <c r="A1798" s="1">
        <v>43900.539733796293</v>
      </c>
      <c r="B1798">
        <v>179.6026</v>
      </c>
      <c r="C1798">
        <v>-685.68433333340204</v>
      </c>
      <c r="D1798">
        <v>-470.17966666671799</v>
      </c>
    </row>
    <row r="1799" spans="1:4" x14ac:dyDescent="0.3">
      <c r="A1799" s="1">
        <v>43900.539734953702</v>
      </c>
      <c r="B1799">
        <v>179.70259999999999</v>
      </c>
      <c r="C1799">
        <v>-678.38900000007197</v>
      </c>
      <c r="D1799">
        <v>-467.99766666671098</v>
      </c>
    </row>
    <row r="1800" spans="1:4" x14ac:dyDescent="0.3">
      <c r="A1800" s="1">
        <v>43900.53973611111</v>
      </c>
      <c r="B1800">
        <v>179.80260000000001</v>
      </c>
      <c r="C1800">
        <v>-665.58566666673903</v>
      </c>
      <c r="D1800">
        <v>-461.91633333337398</v>
      </c>
    </row>
    <row r="1801" spans="1:4" x14ac:dyDescent="0.3">
      <c r="A1801" s="1">
        <v>43900.539737268518</v>
      </c>
      <c r="B1801">
        <v>179.90259999999901</v>
      </c>
      <c r="C1801">
        <v>-655.03333333340402</v>
      </c>
      <c r="D1801">
        <v>-461.90000000004102</v>
      </c>
    </row>
    <row r="1802" spans="1:4" x14ac:dyDescent="0.3">
      <c r="A1802" s="1">
        <v>43900.539738425927</v>
      </c>
      <c r="B1802">
        <v>180.00259999999901</v>
      </c>
      <c r="C1802">
        <v>-643.85533333339799</v>
      </c>
      <c r="D1802">
        <v>-471.19533333337802</v>
      </c>
    </row>
    <row r="1803" spans="1:4" x14ac:dyDescent="0.3">
      <c r="A1803" s="1">
        <v>43900.539739583335</v>
      </c>
      <c r="B1803">
        <v>180.1026</v>
      </c>
      <c r="C1803">
        <v>-631.59600000005901</v>
      </c>
      <c r="D1803">
        <v>-478.57366666671197</v>
      </c>
    </row>
    <row r="1804" spans="1:4" x14ac:dyDescent="0.3">
      <c r="A1804" s="1">
        <v>43900.539740740744</v>
      </c>
      <c r="B1804">
        <v>180.20259999999999</v>
      </c>
      <c r="C1804">
        <v>-643.07200000006605</v>
      </c>
      <c r="D1804">
        <v>-484.02900000004001</v>
      </c>
    </row>
    <row r="1805" spans="1:4" x14ac:dyDescent="0.3">
      <c r="A1805" s="1">
        <v>43900.539741898145</v>
      </c>
      <c r="B1805">
        <v>180.30260000000001</v>
      </c>
      <c r="C1805">
        <v>-654.06366666673796</v>
      </c>
      <c r="D1805">
        <v>-492.58066666670902</v>
      </c>
    </row>
    <row r="1806" spans="1:4" x14ac:dyDescent="0.3">
      <c r="A1806" s="1">
        <v>43900.539743055553</v>
      </c>
      <c r="B1806">
        <v>180.40259999999901</v>
      </c>
      <c r="C1806">
        <v>-670.25100000006603</v>
      </c>
      <c r="D1806">
        <v>-493.334666666705</v>
      </c>
    </row>
    <row r="1807" spans="1:4" x14ac:dyDescent="0.3">
      <c r="A1807" s="1">
        <v>43900.539744212962</v>
      </c>
      <c r="B1807">
        <v>180.50259999999901</v>
      </c>
      <c r="C1807">
        <v>-691.53966666672795</v>
      </c>
      <c r="D1807">
        <v>-493.06233333337701</v>
      </c>
    </row>
    <row r="1808" spans="1:4" x14ac:dyDescent="0.3">
      <c r="A1808" s="1">
        <v>43900.53974537037</v>
      </c>
      <c r="B1808">
        <v>180.6026</v>
      </c>
      <c r="C1808">
        <v>-679.95033333340598</v>
      </c>
      <c r="D1808">
        <v>-489.138000000045</v>
      </c>
    </row>
    <row r="1809" spans="1:4" x14ac:dyDescent="0.3">
      <c r="A1809" s="1">
        <v>43900.539746527778</v>
      </c>
      <c r="B1809">
        <v>180.70259999999999</v>
      </c>
      <c r="C1809">
        <v>-665.86200000007102</v>
      </c>
      <c r="D1809">
        <v>-489.53300000003998</v>
      </c>
    </row>
    <row r="1810" spans="1:4" x14ac:dyDescent="0.3">
      <c r="A1810" s="1">
        <v>43900.539747685187</v>
      </c>
      <c r="B1810">
        <v>180.80260000000001</v>
      </c>
      <c r="C1810">
        <v>-659.38966666674003</v>
      </c>
      <c r="D1810">
        <v>-496.20566666671198</v>
      </c>
    </row>
    <row r="1811" spans="1:4" x14ac:dyDescent="0.3">
      <c r="A1811" s="1">
        <v>43900.539748842595</v>
      </c>
      <c r="B1811">
        <v>180.90259999999901</v>
      </c>
      <c r="C1811">
        <v>-662.42966666673999</v>
      </c>
      <c r="D1811">
        <v>-505.74400000004499</v>
      </c>
    </row>
    <row r="1812" spans="1:4" x14ac:dyDescent="0.3">
      <c r="A1812" s="1">
        <v>43900.539750000004</v>
      </c>
      <c r="B1812">
        <v>181.00259999999901</v>
      </c>
      <c r="C1812">
        <v>-666.05933333340295</v>
      </c>
      <c r="D1812">
        <v>-504.16200000004397</v>
      </c>
    </row>
    <row r="1813" spans="1:4" x14ac:dyDescent="0.3">
      <c r="A1813" s="1">
        <v>43900.539751157405</v>
      </c>
      <c r="B1813">
        <v>181.1026</v>
      </c>
      <c r="C1813">
        <v>-652.49000000006197</v>
      </c>
      <c r="D1813">
        <v>-507.76233333337302</v>
      </c>
    </row>
    <row r="1814" spans="1:4" x14ac:dyDescent="0.3">
      <c r="A1814" s="1">
        <v>43900.539752314813</v>
      </c>
      <c r="B1814">
        <v>181.20259999999999</v>
      </c>
      <c r="C1814">
        <v>-687.45500000006496</v>
      </c>
      <c r="D1814">
        <v>-514.09133333339298</v>
      </c>
    </row>
    <row r="1815" spans="1:4" x14ac:dyDescent="0.3">
      <c r="A1815" s="1">
        <v>43900.539753472221</v>
      </c>
      <c r="B1815">
        <v>181.30260000000001</v>
      </c>
      <c r="C1815">
        <v>-728.03300000006698</v>
      </c>
      <c r="D1815">
        <v>-513.62200000005998</v>
      </c>
    </row>
    <row r="1816" spans="1:4" x14ac:dyDescent="0.3">
      <c r="A1816" s="1">
        <v>43900.53975462963</v>
      </c>
      <c r="B1816">
        <v>181.40259999999901</v>
      </c>
      <c r="C1816">
        <v>-727.82600000006596</v>
      </c>
      <c r="D1816">
        <v>-514.12966666672105</v>
      </c>
    </row>
    <row r="1817" spans="1:4" x14ac:dyDescent="0.3">
      <c r="A1817" s="1">
        <v>43900.539755787038</v>
      </c>
      <c r="B1817">
        <v>181.50259999999901</v>
      </c>
      <c r="C1817">
        <v>-693.627333333396</v>
      </c>
      <c r="D1817">
        <v>-516.37766666672303</v>
      </c>
    </row>
    <row r="1818" spans="1:4" x14ac:dyDescent="0.3">
      <c r="A1818" s="1">
        <v>43900.539756944447</v>
      </c>
      <c r="B1818">
        <v>181.6026</v>
      </c>
      <c r="C1818">
        <v>-675.74433333341506</v>
      </c>
      <c r="D1818">
        <v>-517.79733333338697</v>
      </c>
    </row>
    <row r="1819" spans="1:4" x14ac:dyDescent="0.3">
      <c r="A1819" s="1">
        <v>43900.539758101855</v>
      </c>
      <c r="B1819">
        <v>181.70259999999999</v>
      </c>
      <c r="C1819">
        <v>-666.93200000007403</v>
      </c>
      <c r="D1819">
        <v>-517.45200000005002</v>
      </c>
    </row>
    <row r="1820" spans="1:4" x14ac:dyDescent="0.3">
      <c r="A1820" s="1">
        <v>43900.539759259256</v>
      </c>
      <c r="B1820">
        <v>181.80260000000001</v>
      </c>
      <c r="C1820">
        <v>-666.63900000006799</v>
      </c>
      <c r="D1820">
        <v>-515.60833333338701</v>
      </c>
    </row>
    <row r="1821" spans="1:4" x14ac:dyDescent="0.3">
      <c r="A1821" s="1">
        <v>43900.539760416665</v>
      </c>
      <c r="B1821">
        <v>181.90259999999901</v>
      </c>
      <c r="C1821">
        <v>-672.40733333340904</v>
      </c>
      <c r="D1821">
        <v>-514.80366666673297</v>
      </c>
    </row>
    <row r="1822" spans="1:4" x14ac:dyDescent="0.3">
      <c r="A1822" s="1">
        <v>43900.539761574073</v>
      </c>
      <c r="B1822">
        <v>182.00259999999901</v>
      </c>
      <c r="C1822">
        <v>-681.44333333339102</v>
      </c>
      <c r="D1822">
        <v>-519.68233333338401</v>
      </c>
    </row>
    <row r="1823" spans="1:4" x14ac:dyDescent="0.3">
      <c r="A1823" s="1">
        <v>43900.539762731481</v>
      </c>
      <c r="B1823">
        <v>182.1026</v>
      </c>
      <c r="C1823">
        <v>-689.46600000005901</v>
      </c>
      <c r="D1823">
        <v>-530.16966666671601</v>
      </c>
    </row>
    <row r="1824" spans="1:4" x14ac:dyDescent="0.3">
      <c r="A1824" s="1">
        <v>43900.53976388889</v>
      </c>
      <c r="B1824">
        <v>182.20259999999999</v>
      </c>
      <c r="C1824">
        <v>-691.75866666672903</v>
      </c>
      <c r="D1824">
        <v>-541.17000000003395</v>
      </c>
    </row>
    <row r="1825" spans="1:4" x14ac:dyDescent="0.3">
      <c r="A1825" s="1">
        <v>43900.539765046298</v>
      </c>
      <c r="B1825">
        <v>182.30260000000001</v>
      </c>
      <c r="C1825">
        <v>-687.65966666673103</v>
      </c>
      <c r="D1825">
        <v>-545.07066666670198</v>
      </c>
    </row>
    <row r="1826" spans="1:4" x14ac:dyDescent="0.3">
      <c r="A1826" s="1">
        <v>43900.539766203707</v>
      </c>
      <c r="B1826">
        <v>182.40259999999901</v>
      </c>
      <c r="C1826">
        <v>-676.404333333404</v>
      </c>
      <c r="D1826">
        <v>-540.25000000003899</v>
      </c>
    </row>
    <row r="1827" spans="1:4" x14ac:dyDescent="0.3">
      <c r="A1827" s="1">
        <v>43900.539767361108</v>
      </c>
      <c r="B1827">
        <v>182.50259999999901</v>
      </c>
      <c r="C1827">
        <v>-662.37433333340505</v>
      </c>
      <c r="D1827">
        <v>-529.04300000004798</v>
      </c>
    </row>
    <row r="1828" spans="1:4" x14ac:dyDescent="0.3">
      <c r="A1828" s="1">
        <v>43900.539768518516</v>
      </c>
      <c r="B1828">
        <v>182.6026</v>
      </c>
      <c r="C1828">
        <v>-646.16966666673</v>
      </c>
      <c r="D1828">
        <v>-518.87233333338099</v>
      </c>
    </row>
    <row r="1829" spans="1:4" x14ac:dyDescent="0.3">
      <c r="A1829" s="1">
        <v>43900.539769675925</v>
      </c>
      <c r="B1829">
        <v>182.70259999999999</v>
      </c>
      <c r="C1829">
        <v>-644.62166666673704</v>
      </c>
      <c r="D1829">
        <v>-518.724000000047</v>
      </c>
    </row>
    <row r="1830" spans="1:4" x14ac:dyDescent="0.3">
      <c r="A1830" s="1">
        <v>43900.539770833333</v>
      </c>
      <c r="B1830">
        <v>182.80260000000001</v>
      </c>
      <c r="C1830">
        <v>-632.69166666673698</v>
      </c>
      <c r="D1830">
        <v>-530.00166666671396</v>
      </c>
    </row>
    <row r="1831" spans="1:4" x14ac:dyDescent="0.3">
      <c r="A1831" s="1">
        <v>43900.539771990741</v>
      </c>
      <c r="B1831">
        <v>182.90259999999901</v>
      </c>
      <c r="C1831">
        <v>-584.35800000006896</v>
      </c>
      <c r="D1831">
        <v>-547.92800000003797</v>
      </c>
    </row>
    <row r="1832" spans="1:4" x14ac:dyDescent="0.3">
      <c r="A1832" s="1">
        <v>43900.53977314815</v>
      </c>
      <c r="B1832">
        <v>183.00259999999901</v>
      </c>
      <c r="C1832">
        <v>-595.11300000008305</v>
      </c>
      <c r="D1832">
        <v>-560.59700000004102</v>
      </c>
    </row>
    <row r="1833" spans="1:4" x14ac:dyDescent="0.3">
      <c r="A1833" s="1">
        <v>43900.539774305558</v>
      </c>
      <c r="B1833">
        <v>183.1026</v>
      </c>
      <c r="C1833">
        <v>-600.65033333341205</v>
      </c>
      <c r="D1833">
        <v>-561.82066666671096</v>
      </c>
    </row>
    <row r="1834" spans="1:4" x14ac:dyDescent="0.3">
      <c r="A1834" s="1">
        <v>43900.539775462959</v>
      </c>
      <c r="B1834">
        <v>183.20259999999999</v>
      </c>
      <c r="C1834">
        <v>-598.23300000007998</v>
      </c>
      <c r="D1834">
        <v>-553.417000000043</v>
      </c>
    </row>
    <row r="1835" spans="1:4" x14ac:dyDescent="0.3">
      <c r="A1835" s="1">
        <v>43900.539776620368</v>
      </c>
      <c r="B1835">
        <v>183.30260000000001</v>
      </c>
      <c r="C1835">
        <v>-627.88633333340499</v>
      </c>
      <c r="D1835">
        <v>-542.72333333336701</v>
      </c>
    </row>
    <row r="1836" spans="1:4" x14ac:dyDescent="0.3">
      <c r="A1836" s="1">
        <v>43900.539777777776</v>
      </c>
      <c r="B1836">
        <v>183.40260000000001</v>
      </c>
      <c r="C1836">
        <v>-644.43533333340099</v>
      </c>
      <c r="D1836">
        <v>-537.52500000004898</v>
      </c>
    </row>
    <row r="1837" spans="1:4" x14ac:dyDescent="0.3">
      <c r="A1837" s="1">
        <v>43900.539778935185</v>
      </c>
      <c r="B1837">
        <v>183.50259999999901</v>
      </c>
      <c r="C1837">
        <v>-636.86466666673505</v>
      </c>
      <c r="D1837">
        <v>-540.83300000003896</v>
      </c>
    </row>
    <row r="1838" spans="1:4" x14ac:dyDescent="0.3">
      <c r="A1838" s="1">
        <v>43900.539780092593</v>
      </c>
      <c r="B1838">
        <v>183.6026</v>
      </c>
      <c r="C1838">
        <v>-634.07633333339402</v>
      </c>
      <c r="D1838">
        <v>-549.60833333338201</v>
      </c>
    </row>
    <row r="1839" spans="1:4" x14ac:dyDescent="0.3">
      <c r="A1839" s="1">
        <v>43900.539781250001</v>
      </c>
      <c r="B1839">
        <v>183.70259999999999</v>
      </c>
      <c r="C1839">
        <v>-599.34733333341603</v>
      </c>
      <c r="D1839">
        <v>-558.81300000004205</v>
      </c>
    </row>
    <row r="1840" spans="1:4" x14ac:dyDescent="0.3">
      <c r="A1840" s="1">
        <v>43900.53978240741</v>
      </c>
      <c r="B1840">
        <v>183.80260000000001</v>
      </c>
      <c r="C1840">
        <v>-594.18366666673705</v>
      </c>
      <c r="D1840">
        <v>-564.33433333336995</v>
      </c>
    </row>
    <row r="1841" spans="1:4" x14ac:dyDescent="0.3">
      <c r="A1841" s="1">
        <v>43900.539783564818</v>
      </c>
      <c r="B1841">
        <v>183.90260000000001</v>
      </c>
      <c r="C1841">
        <v>-279.15500000006301</v>
      </c>
      <c r="D1841">
        <v>-564.21266666671102</v>
      </c>
    </row>
    <row r="1842" spans="1:4" x14ac:dyDescent="0.3">
      <c r="A1842" s="1">
        <v>43900.539784722219</v>
      </c>
      <c r="B1842">
        <v>184.00259999999901</v>
      </c>
      <c r="C1842">
        <v>488.8906666666</v>
      </c>
      <c r="D1842">
        <v>-568.47000000004698</v>
      </c>
    </row>
    <row r="1843" spans="1:4" x14ac:dyDescent="0.3">
      <c r="A1843" s="1">
        <v>43900.539785879628</v>
      </c>
      <c r="B1843">
        <v>184.1026</v>
      </c>
      <c r="C1843">
        <v>555.35433333326796</v>
      </c>
      <c r="D1843">
        <v>-569.09300000003498</v>
      </c>
    </row>
    <row r="1844" spans="1:4" x14ac:dyDescent="0.3">
      <c r="A1844" s="1">
        <v>43900.539787037036</v>
      </c>
      <c r="B1844">
        <v>184.20259999999999</v>
      </c>
      <c r="C1844">
        <v>-335.26600000005902</v>
      </c>
      <c r="D1844">
        <v>-568.04733333337401</v>
      </c>
    </row>
    <row r="1845" spans="1:4" x14ac:dyDescent="0.3">
      <c r="A1845" s="1">
        <v>43900.539788194445</v>
      </c>
      <c r="B1845">
        <v>184.30260000000001</v>
      </c>
      <c r="C1845">
        <v>-723.49400000006301</v>
      </c>
      <c r="D1845">
        <v>-572.14133333337497</v>
      </c>
    </row>
    <row r="1846" spans="1:4" x14ac:dyDescent="0.3">
      <c r="A1846" s="1">
        <v>43900.539789351853</v>
      </c>
      <c r="B1846">
        <v>184.40259999999901</v>
      </c>
      <c r="C1846">
        <v>-715.888666666718</v>
      </c>
      <c r="D1846">
        <v>-576.92766666671798</v>
      </c>
    </row>
    <row r="1847" spans="1:4" x14ac:dyDescent="0.3">
      <c r="A1847" s="1">
        <v>43900.539790509261</v>
      </c>
      <c r="B1847">
        <v>184.50259999999901</v>
      </c>
      <c r="C1847">
        <v>-707.45566666672698</v>
      </c>
      <c r="D1847">
        <v>-575.19433333337599</v>
      </c>
    </row>
    <row r="1848" spans="1:4" x14ac:dyDescent="0.3">
      <c r="A1848" s="1">
        <v>43900.53979166667</v>
      </c>
      <c r="B1848">
        <v>184.6026</v>
      </c>
      <c r="C1848">
        <v>-702.63433333338799</v>
      </c>
      <c r="D1848">
        <v>-577.99733333337394</v>
      </c>
    </row>
    <row r="1849" spans="1:4" x14ac:dyDescent="0.3">
      <c r="A1849" s="1">
        <v>43900.539792824071</v>
      </c>
      <c r="B1849">
        <v>184.70259999999999</v>
      </c>
      <c r="C1849">
        <v>277.98033333327299</v>
      </c>
      <c r="D1849">
        <v>-581.93666666670697</v>
      </c>
    </row>
    <row r="1850" spans="1:4" x14ac:dyDescent="0.3">
      <c r="A1850" s="1">
        <v>43900.539793981479</v>
      </c>
      <c r="B1850">
        <v>184.80260000000001</v>
      </c>
      <c r="C1850">
        <v>594.69699999993497</v>
      </c>
      <c r="D1850">
        <v>-582.88866666670697</v>
      </c>
    </row>
    <row r="1851" spans="1:4" x14ac:dyDescent="0.3">
      <c r="A1851" s="1">
        <v>43900.539795138888</v>
      </c>
      <c r="B1851">
        <v>184.90259999999901</v>
      </c>
      <c r="C1851">
        <v>458.55766666659798</v>
      </c>
      <c r="D1851">
        <v>-591.727333333366</v>
      </c>
    </row>
    <row r="1852" spans="1:4" x14ac:dyDescent="0.3">
      <c r="A1852" s="1">
        <v>43900.539796296296</v>
      </c>
      <c r="B1852">
        <v>185.00259999999901</v>
      </c>
      <c r="C1852">
        <v>-619.08066666672505</v>
      </c>
      <c r="D1852">
        <v>-603.04166666671597</v>
      </c>
    </row>
    <row r="1853" spans="1:4" x14ac:dyDescent="0.3">
      <c r="A1853" s="1">
        <v>43900.539797453705</v>
      </c>
      <c r="B1853">
        <v>185.1026</v>
      </c>
      <c r="C1853">
        <v>-729.74266666673202</v>
      </c>
      <c r="D1853">
        <v>-610.48266666670895</v>
      </c>
    </row>
    <row r="1854" spans="1:4" x14ac:dyDescent="0.3">
      <c r="A1854" s="1">
        <v>43900.539798611113</v>
      </c>
      <c r="B1854">
        <v>185.20259999999999</v>
      </c>
      <c r="C1854">
        <v>-729.73166666672796</v>
      </c>
      <c r="D1854">
        <v>-610.306333333373</v>
      </c>
    </row>
    <row r="1855" spans="1:4" x14ac:dyDescent="0.3">
      <c r="A1855" s="1">
        <v>43900.539799768521</v>
      </c>
      <c r="B1855">
        <v>185.30260000000001</v>
      </c>
      <c r="C1855">
        <v>-722.15433333339797</v>
      </c>
      <c r="D1855">
        <v>-605.42433333337397</v>
      </c>
    </row>
    <row r="1856" spans="1:4" x14ac:dyDescent="0.3">
      <c r="A1856" s="1">
        <v>43900.539800925922</v>
      </c>
      <c r="B1856">
        <v>185.40259999999901</v>
      </c>
      <c r="C1856">
        <v>-689.61566666673798</v>
      </c>
      <c r="D1856">
        <v>-597.277000000047</v>
      </c>
    </row>
    <row r="1857" spans="1:4" x14ac:dyDescent="0.3">
      <c r="A1857" s="1">
        <v>43900.539802083331</v>
      </c>
      <c r="B1857">
        <v>185.50259999999901</v>
      </c>
      <c r="C1857">
        <v>-678.85066666673697</v>
      </c>
      <c r="D1857">
        <v>-592.12466666669502</v>
      </c>
    </row>
    <row r="1858" spans="1:4" x14ac:dyDescent="0.3">
      <c r="A1858" s="1">
        <v>43900.539803240739</v>
      </c>
      <c r="B1858">
        <v>185.6026</v>
      </c>
      <c r="C1858">
        <v>-681.28233333339801</v>
      </c>
      <c r="D1858">
        <v>-596.06366666670795</v>
      </c>
    </row>
    <row r="1859" spans="1:4" x14ac:dyDescent="0.3">
      <c r="A1859" s="1">
        <v>43900.539804398148</v>
      </c>
      <c r="B1859">
        <v>185.70259999999999</v>
      </c>
      <c r="C1859">
        <v>-672.67866666673694</v>
      </c>
      <c r="D1859">
        <v>-609.08966666671301</v>
      </c>
    </row>
    <row r="1860" spans="1:4" x14ac:dyDescent="0.3">
      <c r="A1860" s="1">
        <v>43900.539805555556</v>
      </c>
      <c r="B1860">
        <v>185.80260000000001</v>
      </c>
      <c r="C1860">
        <v>-649.32833333340398</v>
      </c>
      <c r="D1860">
        <v>-622.76900000004298</v>
      </c>
    </row>
    <row r="1861" spans="1:4" x14ac:dyDescent="0.3">
      <c r="A1861" s="1">
        <v>43900.539806712964</v>
      </c>
      <c r="B1861">
        <v>185.90259999999901</v>
      </c>
      <c r="C1861">
        <v>-676.32966666672996</v>
      </c>
      <c r="D1861">
        <v>-630.38400000003901</v>
      </c>
    </row>
    <row r="1862" spans="1:4" x14ac:dyDescent="0.3">
      <c r="A1862" s="1">
        <v>43900.539807870373</v>
      </c>
      <c r="B1862">
        <v>186.00259999999901</v>
      </c>
      <c r="C1862">
        <v>-687.05666666673096</v>
      </c>
      <c r="D1862">
        <v>-630.31933333337395</v>
      </c>
    </row>
    <row r="1863" spans="1:4" x14ac:dyDescent="0.3">
      <c r="A1863" s="1">
        <v>43900.539809027781</v>
      </c>
      <c r="B1863">
        <v>186.1026</v>
      </c>
      <c r="C1863">
        <v>-686.90300000006505</v>
      </c>
      <c r="D1863">
        <v>-622.86333333337905</v>
      </c>
    </row>
    <row r="1864" spans="1:4" x14ac:dyDescent="0.3">
      <c r="A1864" s="1">
        <v>43900.539810185182</v>
      </c>
      <c r="B1864">
        <v>186.20259999999999</v>
      </c>
      <c r="C1864">
        <v>-693.47766666673795</v>
      </c>
      <c r="D1864">
        <v>-615.08400000005099</v>
      </c>
    </row>
    <row r="1865" spans="1:4" x14ac:dyDescent="0.3">
      <c r="A1865" s="1">
        <v>43900.539811342591</v>
      </c>
      <c r="B1865">
        <v>186.30260000000001</v>
      </c>
      <c r="C1865">
        <v>-716.75466666673299</v>
      </c>
      <c r="D1865">
        <v>-611.43000000003997</v>
      </c>
    </row>
    <row r="1866" spans="1:4" x14ac:dyDescent="0.3">
      <c r="A1866" s="1">
        <v>43900.539812499999</v>
      </c>
      <c r="B1866">
        <v>186.40259999999901</v>
      </c>
      <c r="C1866">
        <v>-711.54333333339105</v>
      </c>
      <c r="D1866">
        <v>-615.250000000049</v>
      </c>
    </row>
    <row r="1867" spans="1:4" x14ac:dyDescent="0.3">
      <c r="A1867" s="1">
        <v>43900.539813657408</v>
      </c>
      <c r="B1867">
        <v>186.50259999999901</v>
      </c>
      <c r="C1867">
        <v>-688.38000000005798</v>
      </c>
      <c r="D1867">
        <v>-623.920000000046</v>
      </c>
    </row>
    <row r="1868" spans="1:4" x14ac:dyDescent="0.3">
      <c r="A1868" s="1">
        <v>43900.539814814816</v>
      </c>
      <c r="B1868">
        <v>186.6026</v>
      </c>
      <c r="C1868">
        <v>189.591666666598</v>
      </c>
      <c r="D1868">
        <v>-631.815333333372</v>
      </c>
    </row>
    <row r="1869" spans="1:4" x14ac:dyDescent="0.3">
      <c r="A1869" s="1">
        <v>43900.539815972224</v>
      </c>
      <c r="B1869">
        <v>186.70259999999999</v>
      </c>
      <c r="C1869">
        <v>496.38699999993702</v>
      </c>
      <c r="D1869">
        <v>-640.96933333337597</v>
      </c>
    </row>
    <row r="1870" spans="1:4" x14ac:dyDescent="0.3">
      <c r="A1870" s="1">
        <v>43900.539817129633</v>
      </c>
      <c r="B1870">
        <v>186.80260000000001</v>
      </c>
      <c r="C1870">
        <v>531.75966666659895</v>
      </c>
      <c r="D1870">
        <v>-645.38233333336996</v>
      </c>
    </row>
    <row r="1871" spans="1:4" x14ac:dyDescent="0.3">
      <c r="A1871" s="1">
        <v>43900.539818287034</v>
      </c>
      <c r="B1871">
        <v>186.90259999999901</v>
      </c>
      <c r="C1871">
        <v>543.81466666660504</v>
      </c>
      <c r="D1871">
        <v>-627.33000000004097</v>
      </c>
    </row>
    <row r="1872" spans="1:4" x14ac:dyDescent="0.3">
      <c r="A1872" s="1">
        <v>43900.539819444442</v>
      </c>
      <c r="B1872">
        <v>187.00259999999901</v>
      </c>
      <c r="C1872">
        <v>536.83033333327</v>
      </c>
      <c r="D1872">
        <v>-621.60733333337896</v>
      </c>
    </row>
    <row r="1873" spans="1:4" x14ac:dyDescent="0.3">
      <c r="A1873" s="1">
        <v>43900.539820601851</v>
      </c>
      <c r="B1873">
        <v>187.1026</v>
      </c>
      <c r="C1873">
        <v>-383.28433333340098</v>
      </c>
      <c r="D1873">
        <v>-623.65800000004594</v>
      </c>
    </row>
    <row r="1874" spans="1:4" x14ac:dyDescent="0.3">
      <c r="A1874" s="1">
        <v>43900.539821759259</v>
      </c>
      <c r="B1874">
        <v>187.20259999999999</v>
      </c>
      <c r="C1874">
        <v>-724.80633333339495</v>
      </c>
      <c r="D1874">
        <v>-631.91500000003896</v>
      </c>
    </row>
    <row r="1875" spans="1:4" x14ac:dyDescent="0.3">
      <c r="A1875" s="1">
        <v>43900.539822916668</v>
      </c>
      <c r="B1875">
        <v>187.30260000000001</v>
      </c>
      <c r="C1875">
        <v>-721.98566666673696</v>
      </c>
      <c r="D1875">
        <v>-641.55100000003495</v>
      </c>
    </row>
    <row r="1876" spans="1:4" x14ac:dyDescent="0.3">
      <c r="A1876" s="1">
        <v>43900.539824074076</v>
      </c>
      <c r="B1876">
        <v>187.40259999999901</v>
      </c>
      <c r="C1876">
        <v>-715.22933333338904</v>
      </c>
      <c r="D1876">
        <v>-647.30900000002805</v>
      </c>
    </row>
    <row r="1877" spans="1:4" x14ac:dyDescent="0.3">
      <c r="A1877" s="1">
        <v>43900.539825231484</v>
      </c>
      <c r="B1877">
        <v>187.50259999999901</v>
      </c>
      <c r="C1877">
        <v>50.0136666666072</v>
      </c>
      <c r="D1877">
        <v>-652.62200000003895</v>
      </c>
    </row>
    <row r="1878" spans="1:4" x14ac:dyDescent="0.3">
      <c r="A1878" s="1">
        <v>43900.539826388886</v>
      </c>
      <c r="B1878">
        <v>187.6026</v>
      </c>
      <c r="C1878">
        <v>529.71433333327298</v>
      </c>
      <c r="D1878">
        <v>-652.04800000004002</v>
      </c>
    </row>
    <row r="1879" spans="1:4" x14ac:dyDescent="0.3">
      <c r="A1879" s="1">
        <v>43900.539827546294</v>
      </c>
      <c r="B1879">
        <v>187.70259999999999</v>
      </c>
      <c r="C1879">
        <v>539.80266666660395</v>
      </c>
      <c r="D1879">
        <v>-644.78866666669705</v>
      </c>
    </row>
    <row r="1880" spans="1:4" x14ac:dyDescent="0.3">
      <c r="A1880" s="1">
        <v>43900.539828703702</v>
      </c>
      <c r="B1880">
        <v>187.80260000000001</v>
      </c>
      <c r="C1880">
        <v>550.17233333327999</v>
      </c>
      <c r="D1880">
        <v>-623.49933333337901</v>
      </c>
    </row>
    <row r="1881" spans="1:4" x14ac:dyDescent="0.3">
      <c r="A1881" s="1">
        <v>43900.539829861111</v>
      </c>
      <c r="B1881">
        <v>187.90259999999901</v>
      </c>
      <c r="C1881">
        <v>558.04999999994504</v>
      </c>
      <c r="D1881">
        <v>-627.29800000004798</v>
      </c>
    </row>
    <row r="1882" spans="1:4" x14ac:dyDescent="0.3">
      <c r="A1882" s="1">
        <v>43900.539831018519</v>
      </c>
      <c r="B1882">
        <v>188.00259999999901</v>
      </c>
      <c r="C1882">
        <v>494.80733333327402</v>
      </c>
      <c r="D1882">
        <v>-652.16933333337602</v>
      </c>
    </row>
    <row r="1883" spans="1:4" x14ac:dyDescent="0.3">
      <c r="A1883" s="1">
        <v>43900.539832175928</v>
      </c>
      <c r="B1883">
        <v>188.1026</v>
      </c>
      <c r="C1883">
        <v>-578.44600000006994</v>
      </c>
      <c r="D1883">
        <v>-674.49433333337197</v>
      </c>
    </row>
    <row r="1884" spans="1:4" x14ac:dyDescent="0.3">
      <c r="A1884" s="1">
        <v>43900.539833333336</v>
      </c>
      <c r="B1884">
        <v>188.20259999999999</v>
      </c>
      <c r="C1884">
        <v>-721.47033333339505</v>
      </c>
      <c r="D1884">
        <v>-680.76300000004505</v>
      </c>
    </row>
    <row r="1885" spans="1:4" x14ac:dyDescent="0.3">
      <c r="A1885" s="1">
        <v>43900.539834490737</v>
      </c>
      <c r="B1885">
        <v>188.30260000000001</v>
      </c>
      <c r="C1885">
        <v>-715.76400000006004</v>
      </c>
      <c r="D1885">
        <v>-677.56866666671795</v>
      </c>
    </row>
    <row r="1886" spans="1:4" x14ac:dyDescent="0.3">
      <c r="A1886" s="1">
        <v>43900.539835648146</v>
      </c>
      <c r="B1886">
        <v>188.40260000000001</v>
      </c>
      <c r="C1886">
        <v>-684.14933333339798</v>
      </c>
      <c r="D1886">
        <v>-667.02433333337206</v>
      </c>
    </row>
    <row r="1887" spans="1:4" x14ac:dyDescent="0.3">
      <c r="A1887" s="1">
        <v>43900.539836805554</v>
      </c>
      <c r="B1887">
        <v>188.50259999999901</v>
      </c>
      <c r="C1887">
        <v>-641.37566666673195</v>
      </c>
      <c r="D1887">
        <v>-656.37033333337899</v>
      </c>
    </row>
    <row r="1888" spans="1:4" x14ac:dyDescent="0.3">
      <c r="A1888" s="1">
        <v>43900.539837962962</v>
      </c>
      <c r="B1888">
        <v>188.6026</v>
      </c>
      <c r="C1888">
        <v>-638.48133333340297</v>
      </c>
      <c r="D1888">
        <v>-649.83266666670602</v>
      </c>
    </row>
    <row r="1889" spans="1:4" x14ac:dyDescent="0.3">
      <c r="A1889" s="1">
        <v>43900.539839120371</v>
      </c>
      <c r="B1889">
        <v>188.70259999999999</v>
      </c>
      <c r="C1889">
        <v>-660.41400000006104</v>
      </c>
      <c r="D1889">
        <v>-651.98600000003705</v>
      </c>
    </row>
    <row r="1890" spans="1:4" x14ac:dyDescent="0.3">
      <c r="A1890" s="1">
        <v>43900.539840277779</v>
      </c>
      <c r="B1890">
        <v>188.80260000000001</v>
      </c>
      <c r="C1890">
        <v>-680.35066666672697</v>
      </c>
      <c r="D1890">
        <v>-662.595000000043</v>
      </c>
    </row>
    <row r="1891" spans="1:4" x14ac:dyDescent="0.3">
      <c r="A1891" s="1">
        <v>43900.539841435188</v>
      </c>
      <c r="B1891">
        <v>188.90260000000001</v>
      </c>
      <c r="C1891">
        <v>-711.632000000061</v>
      </c>
      <c r="D1891">
        <v>-677.687333333374</v>
      </c>
    </row>
    <row r="1892" spans="1:4" x14ac:dyDescent="0.3">
      <c r="A1892" s="1">
        <v>43900.539842592596</v>
      </c>
      <c r="B1892">
        <v>189.00259999999901</v>
      </c>
      <c r="C1892">
        <v>-716.81466666671997</v>
      </c>
      <c r="D1892">
        <v>-690.12433333337401</v>
      </c>
    </row>
    <row r="1893" spans="1:4" x14ac:dyDescent="0.3">
      <c r="A1893" s="1">
        <v>43900.539843749997</v>
      </c>
      <c r="B1893">
        <v>189.1026</v>
      </c>
      <c r="C1893">
        <v>-719.65333333340004</v>
      </c>
      <c r="D1893">
        <v>-696.42933333337999</v>
      </c>
    </row>
    <row r="1894" spans="1:4" x14ac:dyDescent="0.3">
      <c r="A1894" s="1">
        <v>43900.539844907405</v>
      </c>
      <c r="B1894">
        <v>189.20259999999999</v>
      </c>
      <c r="C1894">
        <v>-719.09800000006601</v>
      </c>
      <c r="D1894">
        <v>-694.79766666670901</v>
      </c>
    </row>
    <row r="1895" spans="1:4" x14ac:dyDescent="0.3">
      <c r="A1895" s="1">
        <v>43900.539846064814</v>
      </c>
      <c r="B1895">
        <v>189.30260000000001</v>
      </c>
      <c r="C1895">
        <v>-715.53533333339794</v>
      </c>
      <c r="D1895">
        <v>-686.64400000003104</v>
      </c>
    </row>
    <row r="1896" spans="1:4" x14ac:dyDescent="0.3">
      <c r="A1896" s="1">
        <v>43900.539847222222</v>
      </c>
      <c r="B1896">
        <v>189.40260000000001</v>
      </c>
      <c r="C1896">
        <v>-677.85733333340499</v>
      </c>
      <c r="D1896">
        <v>-679.01333333339005</v>
      </c>
    </row>
    <row r="1897" spans="1:4" x14ac:dyDescent="0.3">
      <c r="A1897" s="1">
        <v>43900.539848379631</v>
      </c>
      <c r="B1897">
        <v>189.50259999999901</v>
      </c>
      <c r="C1897">
        <v>-651.73700000006795</v>
      </c>
      <c r="D1897">
        <v>-675.76066666670704</v>
      </c>
    </row>
    <row r="1898" spans="1:4" x14ac:dyDescent="0.3">
      <c r="A1898" s="1">
        <v>43900.539849537039</v>
      </c>
      <c r="B1898">
        <v>189.6026</v>
      </c>
      <c r="C1898">
        <v>-649.09800000007203</v>
      </c>
      <c r="D1898">
        <v>-679.67200000004505</v>
      </c>
    </row>
    <row r="1899" spans="1:4" x14ac:dyDescent="0.3">
      <c r="A1899" s="1">
        <v>43900.539850694448</v>
      </c>
      <c r="B1899">
        <v>189.70259999999999</v>
      </c>
      <c r="C1899">
        <v>-718.02433333339798</v>
      </c>
      <c r="D1899">
        <v>-687.45700000003399</v>
      </c>
    </row>
    <row r="1900" spans="1:4" x14ac:dyDescent="0.3">
      <c r="A1900" s="1">
        <v>43900.539851851849</v>
      </c>
      <c r="B1900">
        <v>189.80260000000001</v>
      </c>
      <c r="C1900">
        <v>-696.88733333339599</v>
      </c>
      <c r="D1900">
        <v>-694.72366666671599</v>
      </c>
    </row>
    <row r="1901" spans="1:4" x14ac:dyDescent="0.3">
      <c r="A1901" s="1">
        <v>43900.539853009257</v>
      </c>
      <c r="B1901">
        <v>189.90259999999901</v>
      </c>
      <c r="C1901">
        <v>-720.23566666674003</v>
      </c>
      <c r="D1901">
        <v>-698.66666666671404</v>
      </c>
    </row>
    <row r="1902" spans="1:4" x14ac:dyDescent="0.3">
      <c r="A1902" s="1">
        <v>43900.539854166665</v>
      </c>
      <c r="B1902">
        <v>190.00259999999901</v>
      </c>
      <c r="C1902">
        <v>-726.26100000005999</v>
      </c>
      <c r="D1902">
        <v>-699.04366666671297</v>
      </c>
    </row>
    <row r="1903" spans="1:4" x14ac:dyDescent="0.3">
      <c r="A1903" s="1">
        <v>43900.539855324074</v>
      </c>
      <c r="B1903">
        <v>190.1026</v>
      </c>
      <c r="C1903">
        <v>-728.80433333339897</v>
      </c>
      <c r="D1903">
        <v>-697.75600000004704</v>
      </c>
    </row>
    <row r="1904" spans="1:4" x14ac:dyDescent="0.3">
      <c r="A1904" s="1">
        <v>43900.539856481482</v>
      </c>
      <c r="B1904">
        <v>190.20259999999999</v>
      </c>
      <c r="C1904">
        <v>-728.62866666673199</v>
      </c>
      <c r="D1904">
        <v>-698.51266666671597</v>
      </c>
    </row>
    <row r="1905" spans="1:4" x14ac:dyDescent="0.3">
      <c r="A1905" s="1">
        <v>43900.539857638891</v>
      </c>
      <c r="B1905">
        <v>190.30260000000001</v>
      </c>
      <c r="C1905">
        <v>-726.18800000006195</v>
      </c>
      <c r="D1905">
        <v>-704.00733333336996</v>
      </c>
    </row>
    <row r="1906" spans="1:4" x14ac:dyDescent="0.3">
      <c r="A1906" s="1">
        <v>43900.539858796299</v>
      </c>
      <c r="B1906">
        <v>190.40259999999901</v>
      </c>
      <c r="C1906">
        <v>-722.62600000006796</v>
      </c>
      <c r="D1906">
        <v>-711.93466666669599</v>
      </c>
    </row>
    <row r="1907" spans="1:4" x14ac:dyDescent="0.3">
      <c r="A1907" s="1">
        <v>43900.5398599537</v>
      </c>
      <c r="B1907">
        <v>190.50259999999901</v>
      </c>
      <c r="C1907">
        <v>-719.22366666673099</v>
      </c>
      <c r="D1907">
        <v>-717.02933333337899</v>
      </c>
    </row>
    <row r="1908" spans="1:4" x14ac:dyDescent="0.3">
      <c r="A1908" s="1">
        <v>43900.539861111109</v>
      </c>
      <c r="B1908">
        <v>190.6026</v>
      </c>
      <c r="C1908">
        <v>-717.95366666672999</v>
      </c>
      <c r="D1908">
        <v>-716.21933333338097</v>
      </c>
    </row>
    <row r="1909" spans="1:4" x14ac:dyDescent="0.3">
      <c r="A1909" s="1">
        <v>43900.539862268517</v>
      </c>
      <c r="B1909">
        <v>190.70259999999999</v>
      </c>
      <c r="C1909">
        <v>-719.74533333340696</v>
      </c>
      <c r="D1909">
        <v>-709.38400000003401</v>
      </c>
    </row>
    <row r="1910" spans="1:4" x14ac:dyDescent="0.3">
      <c r="A1910" s="1">
        <v>43900.539863425925</v>
      </c>
      <c r="B1910">
        <v>190.80260000000001</v>
      </c>
      <c r="C1910">
        <v>-724.55500000006498</v>
      </c>
      <c r="D1910">
        <v>-701.20100000003902</v>
      </c>
    </row>
    <row r="1911" spans="1:4" x14ac:dyDescent="0.3">
      <c r="A1911" s="1">
        <v>43900.539864583334</v>
      </c>
      <c r="B1911">
        <v>190.90259999999901</v>
      </c>
      <c r="C1911">
        <v>-731.122333333406</v>
      </c>
      <c r="D1911">
        <v>-694.49633333338704</v>
      </c>
    </row>
    <row r="1912" spans="1:4" x14ac:dyDescent="0.3">
      <c r="A1912" s="1">
        <v>43900.539865740742</v>
      </c>
      <c r="B1912">
        <v>191.00259999999901</v>
      </c>
      <c r="C1912">
        <v>-736.59000000006597</v>
      </c>
      <c r="D1912">
        <v>-694.49200000004498</v>
      </c>
    </row>
    <row r="1913" spans="1:4" x14ac:dyDescent="0.3">
      <c r="A1913" s="1">
        <v>43900.539866898151</v>
      </c>
      <c r="B1913">
        <v>191.1026</v>
      </c>
      <c r="C1913">
        <v>-739.61333333339599</v>
      </c>
      <c r="D1913">
        <v>-701.260333333375</v>
      </c>
    </row>
    <row r="1914" spans="1:4" x14ac:dyDescent="0.3">
      <c r="A1914" s="1">
        <v>43900.539868055559</v>
      </c>
      <c r="B1914">
        <v>191.20259999999999</v>
      </c>
      <c r="C1914">
        <v>-739.10966666673698</v>
      </c>
      <c r="D1914">
        <v>-713.65133333337599</v>
      </c>
    </row>
    <row r="1915" spans="1:4" x14ac:dyDescent="0.3">
      <c r="A1915" s="1">
        <v>43900.53986921296</v>
      </c>
      <c r="B1915">
        <v>191.30260000000001</v>
      </c>
      <c r="C1915">
        <v>-735.49600000007501</v>
      </c>
      <c r="D1915">
        <v>-736.57133333338402</v>
      </c>
    </row>
    <row r="1916" spans="1:4" x14ac:dyDescent="0.3">
      <c r="A1916" s="1">
        <v>43900.539870370369</v>
      </c>
      <c r="B1916">
        <v>191.40259999999901</v>
      </c>
      <c r="C1916">
        <v>-730.16866666673002</v>
      </c>
      <c r="D1916">
        <v>-748.11733333335303</v>
      </c>
    </row>
    <row r="1917" spans="1:4" x14ac:dyDescent="0.3">
      <c r="A1917" s="1">
        <v>43900.539871527777</v>
      </c>
      <c r="B1917">
        <v>191.50259999999901</v>
      </c>
      <c r="C1917">
        <v>-724.56933333339396</v>
      </c>
      <c r="D1917">
        <v>-749.48933333336004</v>
      </c>
    </row>
    <row r="1918" spans="1:4" x14ac:dyDescent="0.3">
      <c r="A1918" s="1">
        <v>43900.539872685185</v>
      </c>
      <c r="B1918">
        <v>191.6026</v>
      </c>
      <c r="C1918">
        <v>-720.52200000006997</v>
      </c>
      <c r="D1918">
        <v>-741.41700000004096</v>
      </c>
    </row>
    <row r="1919" spans="1:4" x14ac:dyDescent="0.3">
      <c r="A1919" s="1">
        <v>43900.539873842594</v>
      </c>
      <c r="B1919">
        <v>191.70259999999999</v>
      </c>
      <c r="C1919">
        <v>-702.35500000007096</v>
      </c>
      <c r="D1919">
        <v>-717.74200000003896</v>
      </c>
    </row>
    <row r="1920" spans="1:4" x14ac:dyDescent="0.3">
      <c r="A1920" s="1">
        <v>43900.539875000002</v>
      </c>
      <c r="B1920">
        <v>191.80260000000001</v>
      </c>
      <c r="C1920">
        <v>-697.50800000007598</v>
      </c>
      <c r="D1920">
        <v>-706.58800000003498</v>
      </c>
    </row>
    <row r="1921" spans="1:5" x14ac:dyDescent="0.3">
      <c r="A1921" s="1">
        <v>43900.539876157411</v>
      </c>
      <c r="B1921">
        <v>191.90259999999901</v>
      </c>
      <c r="C1921">
        <v>-726.801333333402</v>
      </c>
      <c r="D1921">
        <v>-710.28200000003903</v>
      </c>
    </row>
    <row r="1922" spans="1:5" x14ac:dyDescent="0.3">
      <c r="A1922" s="1">
        <v>43900.539877314812</v>
      </c>
      <c r="B1922">
        <v>192.00259999999901</v>
      </c>
      <c r="C1922">
        <v>-732.29633333340303</v>
      </c>
      <c r="D1922">
        <v>-727.80433333337703</v>
      </c>
    </row>
    <row r="1923" spans="1:5" x14ac:dyDescent="0.3">
      <c r="A1923" s="1">
        <v>43900.53987847222</v>
      </c>
      <c r="B1923">
        <v>192.1026</v>
      </c>
      <c r="C1923">
        <v>-736.63766666673996</v>
      </c>
      <c r="D1923">
        <v>-739.10100000003899</v>
      </c>
    </row>
    <row r="1924" spans="1:5" x14ac:dyDescent="0.3">
      <c r="A1924" s="1">
        <v>43900.539879629629</v>
      </c>
      <c r="B1924">
        <v>192.20259999999999</v>
      </c>
      <c r="C1924">
        <v>-739.08866666673703</v>
      </c>
      <c r="D1924">
        <v>-746.44966666669802</v>
      </c>
    </row>
    <row r="1925" spans="1:5" x14ac:dyDescent="0.3">
      <c r="A1925" s="1">
        <v>43900.539880787037</v>
      </c>
      <c r="B1925">
        <v>192.30260000000001</v>
      </c>
      <c r="C1925">
        <v>-738.38300000006996</v>
      </c>
      <c r="D1925">
        <v>-749.62133333336203</v>
      </c>
    </row>
    <row r="1926" spans="1:5" x14ac:dyDescent="0.3">
      <c r="A1926" s="1">
        <v>43900.539881944445</v>
      </c>
      <c r="B1926">
        <v>192.40259999999901</v>
      </c>
      <c r="C1926">
        <v>-733.93866666674</v>
      </c>
      <c r="D1926">
        <v>-750.07366666669998</v>
      </c>
    </row>
    <row r="1927" spans="1:5" x14ac:dyDescent="0.3">
      <c r="A1927" s="1">
        <v>43900.539883101854</v>
      </c>
      <c r="B1927">
        <v>192.50259999999901</v>
      </c>
      <c r="C1927">
        <v>-689.307333333408</v>
      </c>
      <c r="D1927">
        <v>-748.61400000003005</v>
      </c>
    </row>
    <row r="1928" spans="1:5" x14ac:dyDescent="0.3">
      <c r="A1928" s="1">
        <v>43900.539884259262</v>
      </c>
      <c r="B1928">
        <v>192.6026</v>
      </c>
      <c r="C1928">
        <v>-665.19800000007206</v>
      </c>
      <c r="D1928">
        <v>-742.39033333336295</v>
      </c>
    </row>
    <row r="1929" spans="1:5" x14ac:dyDescent="0.3">
      <c r="A1929" s="1">
        <v>43900.539885416663</v>
      </c>
      <c r="B1929">
        <v>192.70259999999999</v>
      </c>
      <c r="C1929">
        <v>-650.526333333396</v>
      </c>
      <c r="D1929">
        <v>-747.15000000003602</v>
      </c>
    </row>
    <row r="1930" spans="1:5" x14ac:dyDescent="0.3">
      <c r="A1930" s="1">
        <v>43900.539886574072</v>
      </c>
      <c r="B1930">
        <v>192.80260000000001</v>
      </c>
      <c r="C1930">
        <v>-638.15066666672703</v>
      </c>
      <c r="D1930">
        <v>-753.40766666670095</v>
      </c>
    </row>
    <row r="1931" spans="1:5" x14ac:dyDescent="0.3">
      <c r="A1931" s="1">
        <v>43900.53988773148</v>
      </c>
      <c r="B1931">
        <v>192.90259999999901</v>
      </c>
      <c r="C1931">
        <v>-630.98600000006104</v>
      </c>
      <c r="D1931">
        <v>-754.91100000003496</v>
      </c>
    </row>
    <row r="1932" spans="1:5" x14ac:dyDescent="0.3">
      <c r="A1932" s="1">
        <v>43900.539888888889</v>
      </c>
      <c r="B1932">
        <v>193.00259999999901</v>
      </c>
      <c r="C1932">
        <v>-631.64666666672804</v>
      </c>
      <c r="D1932">
        <v>-754.69533333337097</v>
      </c>
    </row>
    <row r="1933" spans="1:5" x14ac:dyDescent="0.3">
      <c r="A1933" s="1">
        <v>43900.539890046297</v>
      </c>
      <c r="B1933">
        <v>193.1026</v>
      </c>
      <c r="C1933">
        <v>-679.16600000007304</v>
      </c>
      <c r="D1933">
        <v>-752.28600000002803</v>
      </c>
    </row>
    <row r="1934" spans="1:5" x14ac:dyDescent="0.3">
      <c r="A1934" s="1">
        <v>43900.539891203705</v>
      </c>
      <c r="B1934">
        <v>193.20259999999999</v>
      </c>
      <c r="C1934">
        <v>-742.80866666673705</v>
      </c>
      <c r="D1934">
        <v>-749.35533333336002</v>
      </c>
    </row>
    <row r="1935" spans="1:5" x14ac:dyDescent="0.3">
      <c r="A1935" s="1">
        <v>43900.539892361114</v>
      </c>
      <c r="B1935">
        <v>193.30260000000001</v>
      </c>
      <c r="C1935">
        <v>-747.65166666674497</v>
      </c>
      <c r="D1935">
        <v>-748.71333333336099</v>
      </c>
    </row>
    <row r="1936" spans="1:5" x14ac:dyDescent="0.3">
      <c r="A1936" s="1">
        <v>43900.539893518522</v>
      </c>
      <c r="B1936">
        <v>193.40259999999901</v>
      </c>
      <c r="C1936">
        <v>-748.61600000007695</v>
      </c>
      <c r="D1936">
        <v>-753.28938115333995</v>
      </c>
      <c r="E1936">
        <v>930.20512820513704</v>
      </c>
    </row>
    <row r="1937" spans="1:5" x14ac:dyDescent="0.3">
      <c r="A1937" s="1">
        <v>43900.539894675923</v>
      </c>
      <c r="B1937">
        <v>193.50259999999901</v>
      </c>
      <c r="C1937">
        <v>-737.68066666673701</v>
      </c>
      <c r="D1937">
        <v>-758.44082125608804</v>
      </c>
      <c r="E1937">
        <v>926.94889502763397</v>
      </c>
    </row>
    <row r="1938" spans="1:5" x14ac:dyDescent="0.3">
      <c r="A1938" s="1">
        <v>43900.539895833332</v>
      </c>
      <c r="B1938">
        <v>193.6026</v>
      </c>
      <c r="C1938">
        <v>-655.27100000006396</v>
      </c>
      <c r="E1938">
        <v>918.26566666666304</v>
      </c>
    </row>
    <row r="1939" spans="1:5" x14ac:dyDescent="0.3">
      <c r="A1939" s="1">
        <v>43900.53989699074</v>
      </c>
      <c r="B1939">
        <v>193.70259999999999</v>
      </c>
      <c r="C1939">
        <v>-637.606000000069</v>
      </c>
      <c r="E1939">
        <v>911.45099999999297</v>
      </c>
    </row>
    <row r="1940" spans="1:5" x14ac:dyDescent="0.3">
      <c r="A1940" s="1">
        <v>43900.539898148148</v>
      </c>
      <c r="B1940">
        <v>193.80260000000001</v>
      </c>
      <c r="C1940">
        <v>-625.83300000005795</v>
      </c>
      <c r="E1940">
        <v>911.62766666666198</v>
      </c>
    </row>
    <row r="1941" spans="1:5" x14ac:dyDescent="0.3">
      <c r="A1941" s="1">
        <v>43900.539899305557</v>
      </c>
      <c r="B1941">
        <v>193.90259999999901</v>
      </c>
      <c r="C1941">
        <v>-621.16333333339196</v>
      </c>
      <c r="E1941">
        <v>916.906666666653</v>
      </c>
    </row>
    <row r="1942" spans="1:5" x14ac:dyDescent="0.3">
      <c r="A1942" s="1">
        <v>43900.539900462965</v>
      </c>
      <c r="B1942">
        <v>194.00259999999901</v>
      </c>
      <c r="C1942">
        <v>-680.88233333339394</v>
      </c>
      <c r="D1942">
        <v>-760.47916666671699</v>
      </c>
      <c r="E1942">
        <v>925.37289915966801</v>
      </c>
    </row>
    <row r="1943" spans="1:5" x14ac:dyDescent="0.3">
      <c r="A1943" s="1">
        <v>43900.539901620374</v>
      </c>
      <c r="B1943">
        <v>194.1026</v>
      </c>
      <c r="C1943">
        <v>-728.03800000006697</v>
      </c>
      <c r="D1943">
        <v>-758.17882882887397</v>
      </c>
      <c r="E1943">
        <v>930.32564102563697</v>
      </c>
    </row>
    <row r="1944" spans="1:5" x14ac:dyDescent="0.3">
      <c r="A1944" s="1">
        <v>43900.539902777775</v>
      </c>
      <c r="B1944">
        <v>194.20259999999999</v>
      </c>
      <c r="C1944">
        <v>-735.87000000006799</v>
      </c>
      <c r="D1944">
        <v>-754.88056680166596</v>
      </c>
      <c r="E1944">
        <v>930.91666666667697</v>
      </c>
    </row>
    <row r="1945" spans="1:5" x14ac:dyDescent="0.3">
      <c r="A1945" s="1">
        <v>43900.539903935183</v>
      </c>
      <c r="B1945">
        <v>194.30260000000001</v>
      </c>
      <c r="C1945">
        <v>-745.02166666673702</v>
      </c>
      <c r="D1945">
        <v>-754.92225085914697</v>
      </c>
      <c r="E1945">
        <v>929.31845238095502</v>
      </c>
    </row>
    <row r="1946" spans="1:5" x14ac:dyDescent="0.3">
      <c r="A1946" s="1">
        <v>43900.539905092592</v>
      </c>
      <c r="B1946">
        <v>194.40260000000001</v>
      </c>
      <c r="C1946">
        <v>-752.17400000008195</v>
      </c>
      <c r="D1946">
        <v>-758.93089430897203</v>
      </c>
      <c r="E1946">
        <v>924.14234449761</v>
      </c>
    </row>
    <row r="1947" spans="1:5" x14ac:dyDescent="0.3">
      <c r="A1947" s="1">
        <v>43900.53990625</v>
      </c>
      <c r="B1947">
        <v>194.50259999999901</v>
      </c>
      <c r="C1947">
        <v>-753.25900000007402</v>
      </c>
      <c r="E1947">
        <v>911.02466666666203</v>
      </c>
    </row>
    <row r="1948" spans="1:5" x14ac:dyDescent="0.3">
      <c r="A1948" s="1">
        <v>43900.539907407408</v>
      </c>
      <c r="B1948">
        <v>194.6026</v>
      </c>
      <c r="C1948">
        <v>-748.21933333340201</v>
      </c>
      <c r="E1948">
        <v>898.09999999999695</v>
      </c>
    </row>
    <row r="1949" spans="1:5" x14ac:dyDescent="0.3">
      <c r="A1949" s="1">
        <v>43900.539908564817</v>
      </c>
      <c r="B1949">
        <v>194.70259999999999</v>
      </c>
      <c r="C1949">
        <v>-738.87500000007196</v>
      </c>
      <c r="E1949">
        <v>891.91399999999396</v>
      </c>
    </row>
    <row r="1950" spans="1:5" x14ac:dyDescent="0.3">
      <c r="A1950" s="1">
        <v>43900.539909722225</v>
      </c>
      <c r="B1950">
        <v>194.80260000000001</v>
      </c>
      <c r="C1950">
        <v>-727.31400000006704</v>
      </c>
      <c r="E1950">
        <v>894.28199999999902</v>
      </c>
    </row>
    <row r="1951" spans="1:5" x14ac:dyDescent="0.3">
      <c r="A1951" s="1">
        <v>43900.539910879626</v>
      </c>
      <c r="B1951">
        <v>194.90260000000001</v>
      </c>
      <c r="C1951">
        <v>-717.64033333339398</v>
      </c>
      <c r="E1951">
        <v>902.26399999999398</v>
      </c>
    </row>
    <row r="1952" spans="1:5" x14ac:dyDescent="0.3">
      <c r="A1952" s="1">
        <v>43900.539912037035</v>
      </c>
      <c r="B1952">
        <v>195.00259999999901</v>
      </c>
      <c r="C1952">
        <v>-711.47866666672803</v>
      </c>
      <c r="E1952">
        <v>912.03666666665595</v>
      </c>
    </row>
    <row r="1953" spans="1:5" x14ac:dyDescent="0.3">
      <c r="A1953" s="1">
        <v>43900.539913194443</v>
      </c>
      <c r="B1953">
        <v>195.1026</v>
      </c>
      <c r="C1953">
        <v>-711.31700000006197</v>
      </c>
      <c r="E1953">
        <v>918.62033333333397</v>
      </c>
    </row>
    <row r="1954" spans="1:5" x14ac:dyDescent="0.3">
      <c r="A1954" s="1">
        <v>43900.539914351852</v>
      </c>
      <c r="B1954">
        <v>195.20259999999999</v>
      </c>
      <c r="C1954">
        <v>-715.67566666673201</v>
      </c>
      <c r="E1954">
        <v>917.30199999999297</v>
      </c>
    </row>
    <row r="1955" spans="1:5" x14ac:dyDescent="0.3">
      <c r="A1955" s="1">
        <v>43900.53991550926</v>
      </c>
      <c r="B1955">
        <v>195.30260000000001</v>
      </c>
      <c r="C1955">
        <v>-724.08566666672698</v>
      </c>
      <c r="E1955">
        <v>905.29933333332804</v>
      </c>
    </row>
    <row r="1956" spans="1:5" x14ac:dyDescent="0.3">
      <c r="A1956" s="1">
        <v>43900.539916666668</v>
      </c>
      <c r="B1956">
        <v>195.40259999999901</v>
      </c>
      <c r="C1956">
        <v>-734.00933333340402</v>
      </c>
      <c r="E1956">
        <v>888.81666666666797</v>
      </c>
    </row>
    <row r="1957" spans="1:5" x14ac:dyDescent="0.3">
      <c r="A1957" s="1">
        <v>43900.539917824077</v>
      </c>
      <c r="B1957">
        <v>195.50259999999901</v>
      </c>
      <c r="C1957">
        <v>-741.11466666673698</v>
      </c>
      <c r="E1957">
        <v>885.64500000000203</v>
      </c>
    </row>
    <row r="1958" spans="1:5" x14ac:dyDescent="0.3">
      <c r="A1958" s="1">
        <v>43900.539918981478</v>
      </c>
      <c r="B1958">
        <v>195.6026</v>
      </c>
      <c r="C1958">
        <v>-742.86000000007004</v>
      </c>
      <c r="E1958">
        <v>893.33999999999105</v>
      </c>
    </row>
    <row r="1959" spans="1:5" x14ac:dyDescent="0.3">
      <c r="A1959" s="1">
        <v>43900.539920138886</v>
      </c>
      <c r="B1959">
        <v>195.70259999999999</v>
      </c>
      <c r="C1959">
        <v>-725.93366666673205</v>
      </c>
      <c r="E1959">
        <v>895.04066666665597</v>
      </c>
    </row>
    <row r="1960" spans="1:5" x14ac:dyDescent="0.3">
      <c r="A1960" s="1">
        <v>43900.539921296295</v>
      </c>
      <c r="B1960">
        <v>195.80260000000001</v>
      </c>
      <c r="C1960">
        <v>-706.73233333339499</v>
      </c>
      <c r="E1960">
        <v>895.52466666665305</v>
      </c>
    </row>
    <row r="1961" spans="1:5" x14ac:dyDescent="0.3">
      <c r="A1961" s="1">
        <v>43900.539922453703</v>
      </c>
      <c r="B1961">
        <v>195.90259999999901</v>
      </c>
      <c r="C1961">
        <v>-691.663000000068</v>
      </c>
      <c r="E1961">
        <v>892.11699999998598</v>
      </c>
    </row>
    <row r="1962" spans="1:5" x14ac:dyDescent="0.3">
      <c r="A1962" s="1">
        <v>43900.539923611112</v>
      </c>
      <c r="B1962">
        <v>196.00259999999901</v>
      </c>
      <c r="C1962">
        <v>-678.36766666673805</v>
      </c>
      <c r="E1962">
        <v>877.88199999999904</v>
      </c>
    </row>
    <row r="1963" spans="1:5" x14ac:dyDescent="0.3">
      <c r="A1963" s="1">
        <v>43900.53992476852</v>
      </c>
      <c r="B1963">
        <v>196.1026</v>
      </c>
      <c r="C1963">
        <v>-671.17700000007301</v>
      </c>
      <c r="E1963">
        <v>868.58133333334695</v>
      </c>
    </row>
    <row r="1964" spans="1:5" x14ac:dyDescent="0.3">
      <c r="A1964" s="1">
        <v>43900.539925925928</v>
      </c>
      <c r="B1964">
        <v>196.20259999999999</v>
      </c>
      <c r="C1964">
        <v>-672.69133333340994</v>
      </c>
      <c r="E1964">
        <v>868.16200000001095</v>
      </c>
    </row>
    <row r="1965" spans="1:5" x14ac:dyDescent="0.3">
      <c r="A1965" s="1">
        <v>43900.539927083337</v>
      </c>
      <c r="B1965">
        <v>196.30260000000001</v>
      </c>
      <c r="C1965">
        <v>-680.54133333340599</v>
      </c>
      <c r="E1965">
        <v>871.00900000000502</v>
      </c>
    </row>
    <row r="1966" spans="1:5" x14ac:dyDescent="0.3">
      <c r="A1966" s="1">
        <v>43900.539928240738</v>
      </c>
      <c r="B1966">
        <v>196.40259999999901</v>
      </c>
      <c r="C1966">
        <v>-694.50500000005695</v>
      </c>
      <c r="E1966">
        <v>876.60433333333697</v>
      </c>
    </row>
    <row r="1967" spans="1:5" x14ac:dyDescent="0.3">
      <c r="A1967" s="1">
        <v>43900.539929398146</v>
      </c>
      <c r="B1967">
        <v>196.50259999999901</v>
      </c>
      <c r="C1967">
        <v>-706.91766666672902</v>
      </c>
      <c r="E1967">
        <v>892.81933333332699</v>
      </c>
    </row>
    <row r="1968" spans="1:5" x14ac:dyDescent="0.3">
      <c r="A1968" s="1">
        <v>43900.539930555555</v>
      </c>
      <c r="B1968">
        <v>196.6026</v>
      </c>
      <c r="C1968">
        <v>-713.80466666672498</v>
      </c>
      <c r="E1968">
        <v>893.20833333333098</v>
      </c>
    </row>
    <row r="1969" spans="1:5" x14ac:dyDescent="0.3">
      <c r="A1969" s="1">
        <v>43900.539931712963</v>
      </c>
      <c r="B1969">
        <v>196.70259999999999</v>
      </c>
      <c r="C1969">
        <v>-711.459666666727</v>
      </c>
      <c r="E1969">
        <v>885.37833333333401</v>
      </c>
    </row>
    <row r="1970" spans="1:5" x14ac:dyDescent="0.3">
      <c r="A1970" s="1">
        <v>43900.539932870372</v>
      </c>
      <c r="B1970">
        <v>196.80260000000001</v>
      </c>
      <c r="C1970">
        <v>-699.36133333339103</v>
      </c>
      <c r="E1970">
        <v>869.85666666667896</v>
      </c>
    </row>
    <row r="1971" spans="1:5" x14ac:dyDescent="0.3">
      <c r="A1971" s="1">
        <v>43900.53993402778</v>
      </c>
      <c r="B1971">
        <v>196.90259999999901</v>
      </c>
      <c r="C1971">
        <v>-682.60700000007205</v>
      </c>
      <c r="E1971">
        <v>858.11466666667195</v>
      </c>
    </row>
    <row r="1972" spans="1:5" x14ac:dyDescent="0.3">
      <c r="A1972" s="1">
        <v>43900.539935185188</v>
      </c>
      <c r="B1972">
        <v>197.00259999999901</v>
      </c>
      <c r="C1972">
        <v>-664.98033333340697</v>
      </c>
      <c r="E1972">
        <v>850.85600000000704</v>
      </c>
    </row>
    <row r="1973" spans="1:5" x14ac:dyDescent="0.3">
      <c r="A1973" s="1">
        <v>43900.539936342589</v>
      </c>
      <c r="B1973">
        <v>197.1026</v>
      </c>
      <c r="C1973">
        <v>-650.50833333340097</v>
      </c>
      <c r="E1973">
        <v>848.45966666666902</v>
      </c>
    </row>
    <row r="1974" spans="1:5" x14ac:dyDescent="0.3">
      <c r="A1974" s="1">
        <v>43900.539937499998</v>
      </c>
      <c r="B1974">
        <v>197.20259999999999</v>
      </c>
      <c r="C1974">
        <v>-641.65666666673201</v>
      </c>
      <c r="E1974">
        <v>851.97833333334097</v>
      </c>
    </row>
    <row r="1975" spans="1:5" x14ac:dyDescent="0.3">
      <c r="A1975" s="1">
        <v>43900.539938657406</v>
      </c>
      <c r="B1975">
        <v>197.30260000000001</v>
      </c>
      <c r="C1975">
        <v>-639.35133333339604</v>
      </c>
      <c r="E1975">
        <v>858.77733333333299</v>
      </c>
    </row>
    <row r="1976" spans="1:5" x14ac:dyDescent="0.3">
      <c r="A1976" s="1">
        <v>43900.539939814815</v>
      </c>
      <c r="B1976">
        <v>197.40259999999901</v>
      </c>
      <c r="C1976">
        <v>-644.44166666673095</v>
      </c>
      <c r="E1976">
        <v>866.599333333348</v>
      </c>
    </row>
    <row r="1977" spans="1:5" x14ac:dyDescent="0.3">
      <c r="A1977" s="1">
        <v>43900.539940972223</v>
      </c>
      <c r="B1977">
        <v>197.50259999999901</v>
      </c>
      <c r="C1977">
        <v>-655.67066666673497</v>
      </c>
      <c r="E1977">
        <v>872.886666666667</v>
      </c>
    </row>
    <row r="1978" spans="1:5" x14ac:dyDescent="0.3">
      <c r="A1978" s="1">
        <v>43900.539942129632</v>
      </c>
      <c r="B1978">
        <v>197.6026</v>
      </c>
      <c r="C1978">
        <v>-669.14133333340999</v>
      </c>
      <c r="E1978">
        <v>871.52400000000296</v>
      </c>
    </row>
    <row r="1979" spans="1:5" x14ac:dyDescent="0.3">
      <c r="A1979" s="1">
        <v>43900.53994328704</v>
      </c>
      <c r="B1979">
        <v>197.70259999999999</v>
      </c>
      <c r="C1979">
        <v>-696.652333333402</v>
      </c>
      <c r="E1979">
        <v>863.191666666674</v>
      </c>
    </row>
    <row r="1980" spans="1:5" x14ac:dyDescent="0.3">
      <c r="A1980" s="1">
        <v>43900.539944444441</v>
      </c>
      <c r="B1980">
        <v>197.80260000000001</v>
      </c>
      <c r="C1980">
        <v>-773.36366666673098</v>
      </c>
      <c r="E1980">
        <v>852.74333333334403</v>
      </c>
    </row>
    <row r="1981" spans="1:5" x14ac:dyDescent="0.3">
      <c r="A1981" s="1">
        <v>43900.539945601849</v>
      </c>
      <c r="B1981">
        <v>197.90259999999901</v>
      </c>
      <c r="C1981">
        <v>-773.68100000006302</v>
      </c>
      <c r="E1981">
        <v>843.55433333333701</v>
      </c>
    </row>
    <row r="1982" spans="1:5" x14ac:dyDescent="0.3">
      <c r="A1982" s="1">
        <v>43900.539946759258</v>
      </c>
      <c r="B1982">
        <v>198.00259999999901</v>
      </c>
      <c r="C1982">
        <v>-762.75100000006603</v>
      </c>
      <c r="E1982">
        <v>838.53133333333994</v>
      </c>
    </row>
    <row r="1983" spans="1:5" x14ac:dyDescent="0.3">
      <c r="A1983" s="1">
        <v>43900.539947916666</v>
      </c>
      <c r="B1983">
        <v>198.1026</v>
      </c>
      <c r="C1983">
        <v>-748.44300000007104</v>
      </c>
      <c r="E1983">
        <v>837.55566666667096</v>
      </c>
    </row>
    <row r="1984" spans="1:5" x14ac:dyDescent="0.3">
      <c r="A1984" s="1">
        <v>43900.539949074075</v>
      </c>
      <c r="B1984">
        <v>198.20259999999999</v>
      </c>
      <c r="C1984">
        <v>-733.25566666672898</v>
      </c>
      <c r="E1984">
        <v>839.97733333334895</v>
      </c>
    </row>
    <row r="1985" spans="1:5" x14ac:dyDescent="0.3">
      <c r="A1985" s="1">
        <v>43900.539950231483</v>
      </c>
      <c r="B1985">
        <v>198.30260000000001</v>
      </c>
      <c r="C1985">
        <v>-722.098333333396</v>
      </c>
      <c r="E1985">
        <v>844.18366666667305</v>
      </c>
    </row>
    <row r="1986" spans="1:5" x14ac:dyDescent="0.3">
      <c r="A1986" s="1">
        <v>43900.539951388891</v>
      </c>
      <c r="B1986">
        <v>198.40259999999901</v>
      </c>
      <c r="C1986">
        <v>-716.83100000006198</v>
      </c>
      <c r="E1986">
        <v>846.99300000000801</v>
      </c>
    </row>
    <row r="1987" spans="1:5" x14ac:dyDescent="0.3">
      <c r="A1987" s="1">
        <v>43900.5399525463</v>
      </c>
      <c r="B1987">
        <v>198.50259999999901</v>
      </c>
      <c r="C1987">
        <v>-718.98766666673305</v>
      </c>
      <c r="E1987">
        <v>847.671333333343</v>
      </c>
    </row>
    <row r="1988" spans="1:5" x14ac:dyDescent="0.3">
      <c r="A1988" s="1">
        <v>43900.539953703701</v>
      </c>
      <c r="B1988">
        <v>198.6026</v>
      </c>
      <c r="C1988">
        <v>-728.31666666673402</v>
      </c>
      <c r="E1988">
        <v>845.11433333333605</v>
      </c>
    </row>
    <row r="1989" spans="1:5" x14ac:dyDescent="0.3">
      <c r="A1989" s="1">
        <v>43900.539954861109</v>
      </c>
      <c r="B1989">
        <v>198.70259999999999</v>
      </c>
      <c r="C1989">
        <v>-740.74100000006899</v>
      </c>
      <c r="E1989">
        <v>840.65033333334395</v>
      </c>
    </row>
    <row r="1990" spans="1:5" x14ac:dyDescent="0.3">
      <c r="A1990" s="1">
        <v>43900.539956018518</v>
      </c>
      <c r="B1990">
        <v>198.80260000000001</v>
      </c>
      <c r="C1990">
        <v>-752.444666666741</v>
      </c>
      <c r="E1990">
        <v>836.84833333333597</v>
      </c>
    </row>
    <row r="1991" spans="1:5" x14ac:dyDescent="0.3">
      <c r="A1991" s="1">
        <v>43900.539957175926</v>
      </c>
      <c r="B1991">
        <v>198.90259999999901</v>
      </c>
      <c r="C1991">
        <v>-758.66733333339801</v>
      </c>
      <c r="E1991">
        <v>834.35333333333404</v>
      </c>
    </row>
    <row r="1992" spans="1:5" x14ac:dyDescent="0.3">
      <c r="A1992" s="1">
        <v>43900.539958333335</v>
      </c>
      <c r="B1992">
        <v>199.00259999999901</v>
      </c>
      <c r="C1992">
        <v>-755.57900000006703</v>
      </c>
      <c r="E1992">
        <v>833.35466666666105</v>
      </c>
    </row>
    <row r="1993" spans="1:5" x14ac:dyDescent="0.3">
      <c r="A1993" s="1">
        <v>43900.539959490743</v>
      </c>
      <c r="B1993">
        <v>199.1026</v>
      </c>
      <c r="C1993">
        <v>-744.82666666673902</v>
      </c>
      <c r="E1993">
        <v>832.23799999998505</v>
      </c>
    </row>
    <row r="1994" spans="1:5" x14ac:dyDescent="0.3">
      <c r="A1994" s="1">
        <v>43900.539960648151</v>
      </c>
      <c r="B1994">
        <v>199.20259999999999</v>
      </c>
      <c r="C1994">
        <v>-727.50000000006696</v>
      </c>
      <c r="E1994">
        <v>828.68499999999199</v>
      </c>
    </row>
    <row r="1995" spans="1:5" x14ac:dyDescent="0.3">
      <c r="A1995" s="1">
        <v>43900.539961805553</v>
      </c>
      <c r="B1995">
        <v>199.30260000000001</v>
      </c>
      <c r="C1995">
        <v>-708.61900000005005</v>
      </c>
      <c r="E1995">
        <v>822.81500000000301</v>
      </c>
    </row>
    <row r="1996" spans="1:5" x14ac:dyDescent="0.3">
      <c r="A1996" s="1">
        <v>43900.539962962961</v>
      </c>
      <c r="B1996">
        <v>199.40259999999901</v>
      </c>
      <c r="C1996">
        <v>-693.84066666673095</v>
      </c>
      <c r="E1996">
        <v>817.90399999998999</v>
      </c>
    </row>
    <row r="1997" spans="1:5" x14ac:dyDescent="0.3">
      <c r="A1997" s="1">
        <v>43900.539964120369</v>
      </c>
      <c r="B1997">
        <v>199.50259999999901</v>
      </c>
      <c r="C1997">
        <v>-675.47566666673094</v>
      </c>
      <c r="E1997">
        <v>815.60766666665802</v>
      </c>
    </row>
    <row r="1998" spans="1:5" x14ac:dyDescent="0.3">
      <c r="A1998" s="1">
        <v>43900.539965277778</v>
      </c>
      <c r="B1998">
        <v>199.6026</v>
      </c>
      <c r="C1998">
        <v>-658.25400000007096</v>
      </c>
      <c r="E1998">
        <v>817.08666666664794</v>
      </c>
    </row>
    <row r="1999" spans="1:5" x14ac:dyDescent="0.3">
      <c r="A1999" s="1">
        <v>43900.539966435186</v>
      </c>
      <c r="B1999">
        <v>199.70259999999999</v>
      </c>
      <c r="C1999">
        <v>-672.71333333340704</v>
      </c>
      <c r="E1999">
        <v>822.15866666666204</v>
      </c>
    </row>
    <row r="2000" spans="1:5" x14ac:dyDescent="0.3">
      <c r="A2000" s="1">
        <v>43900.539967592595</v>
      </c>
      <c r="B2000">
        <v>199.80260000000001</v>
      </c>
      <c r="C2000">
        <v>-692.05100000006098</v>
      </c>
      <c r="E2000">
        <v>828.19799999999395</v>
      </c>
    </row>
    <row r="2001" spans="1:5" x14ac:dyDescent="0.3">
      <c r="A2001" s="1">
        <v>43900.539968750003</v>
      </c>
      <c r="B2001">
        <v>199.90259999999901</v>
      </c>
      <c r="C2001">
        <v>-713.60733333339704</v>
      </c>
      <c r="E2001">
        <v>833.39799999999696</v>
      </c>
    </row>
    <row r="2002" spans="1:5" x14ac:dyDescent="0.3">
      <c r="A2002" s="1">
        <v>43900.539969907404</v>
      </c>
      <c r="B2002">
        <v>200.00259999999901</v>
      </c>
      <c r="C2002">
        <v>-735.957000000069</v>
      </c>
      <c r="E2002">
        <v>833.66866666665703</v>
      </c>
    </row>
    <row r="2003" spans="1:5" x14ac:dyDescent="0.3">
      <c r="A2003" s="1">
        <v>43900.539971064813</v>
      </c>
      <c r="B2003">
        <v>200.1026</v>
      </c>
      <c r="C2003">
        <v>-734.257000000076</v>
      </c>
      <c r="E2003">
        <v>825.28366666666102</v>
      </c>
    </row>
    <row r="2004" spans="1:5" x14ac:dyDescent="0.3">
      <c r="A2004" s="1">
        <v>43900.539972222221</v>
      </c>
      <c r="B2004">
        <v>200.20259999999999</v>
      </c>
      <c r="C2004">
        <v>-327.91533333340197</v>
      </c>
      <c r="E2004">
        <v>803.23600000000204</v>
      </c>
    </row>
    <row r="2005" spans="1:5" x14ac:dyDescent="0.3">
      <c r="A2005" s="1">
        <v>43900.539973379629</v>
      </c>
      <c r="B2005">
        <v>200.30260000000001</v>
      </c>
      <c r="C2005">
        <v>371.64299999992602</v>
      </c>
      <c r="E2005">
        <v>791.38200000000904</v>
      </c>
    </row>
    <row r="2006" spans="1:5" x14ac:dyDescent="0.3">
      <c r="A2006" s="1">
        <v>43900.539974537038</v>
      </c>
      <c r="B2006">
        <v>200.40259999999901</v>
      </c>
      <c r="C2006">
        <v>441.61933333324998</v>
      </c>
      <c r="E2006">
        <v>790.090333333339</v>
      </c>
    </row>
    <row r="2007" spans="1:5" x14ac:dyDescent="0.3">
      <c r="A2007" s="1">
        <v>43900.539975694446</v>
      </c>
      <c r="B2007">
        <v>200.50259999999901</v>
      </c>
      <c r="C2007">
        <v>413.08966666659097</v>
      </c>
      <c r="E2007">
        <v>797.11233333333303</v>
      </c>
    </row>
    <row r="2008" spans="1:5" x14ac:dyDescent="0.3">
      <c r="A2008" s="1">
        <v>43900.539976851855</v>
      </c>
      <c r="B2008">
        <v>200.6026</v>
      </c>
      <c r="C2008">
        <v>117.702999999927</v>
      </c>
      <c r="E2008">
        <v>804.49500000000296</v>
      </c>
    </row>
    <row r="2009" spans="1:5" x14ac:dyDescent="0.3">
      <c r="A2009" s="1">
        <v>43900.539978009256</v>
      </c>
      <c r="B2009">
        <v>200.70259999999999</v>
      </c>
      <c r="C2009">
        <v>-47.750333333410701</v>
      </c>
      <c r="E2009">
        <v>814.20799999999304</v>
      </c>
    </row>
    <row r="2010" spans="1:5" x14ac:dyDescent="0.3">
      <c r="A2010" s="1">
        <v>43900.539979166664</v>
      </c>
      <c r="B2010">
        <v>200.80260000000001</v>
      </c>
      <c r="C2010">
        <v>291.22966666659602</v>
      </c>
      <c r="E2010">
        <v>818.46333333333496</v>
      </c>
    </row>
    <row r="2011" spans="1:5" x14ac:dyDescent="0.3">
      <c r="A2011" s="1">
        <v>43900.539980324073</v>
      </c>
      <c r="B2011">
        <v>200.90259999999901</v>
      </c>
      <c r="C2011">
        <v>464.60399999992302</v>
      </c>
      <c r="E2011">
        <v>802.050999999993</v>
      </c>
    </row>
    <row r="2012" spans="1:5" x14ac:dyDescent="0.3">
      <c r="A2012" s="1">
        <v>43900.539981481481</v>
      </c>
      <c r="B2012">
        <v>201.00259999999901</v>
      </c>
      <c r="C2012">
        <v>470.52066666659601</v>
      </c>
      <c r="E2012">
        <v>794.02466666666498</v>
      </c>
    </row>
    <row r="2013" spans="1:5" x14ac:dyDescent="0.3">
      <c r="A2013" s="1">
        <v>43900.539982638889</v>
      </c>
      <c r="B2013">
        <v>201.1026</v>
      </c>
      <c r="C2013">
        <v>420.70399999993202</v>
      </c>
      <c r="E2013">
        <v>784.160666666672</v>
      </c>
    </row>
    <row r="2014" spans="1:5" x14ac:dyDescent="0.3">
      <c r="A2014" s="1">
        <v>43900.539983796298</v>
      </c>
      <c r="B2014">
        <v>201.20259999999999</v>
      </c>
      <c r="C2014">
        <v>-72.541000000071506</v>
      </c>
      <c r="E2014">
        <v>774.45299999999804</v>
      </c>
    </row>
    <row r="2015" spans="1:5" x14ac:dyDescent="0.3">
      <c r="A2015" s="1">
        <v>43900.539984953706</v>
      </c>
      <c r="B2015">
        <v>201.30260000000001</v>
      </c>
      <c r="C2015">
        <v>-504.45833333340198</v>
      </c>
      <c r="E2015">
        <v>768.46233333333703</v>
      </c>
    </row>
    <row r="2016" spans="1:5" x14ac:dyDescent="0.3">
      <c r="A2016" s="1">
        <v>43900.539986111115</v>
      </c>
      <c r="B2016">
        <v>201.40259999999901</v>
      </c>
      <c r="C2016">
        <v>-224.627333333406</v>
      </c>
      <c r="E2016">
        <v>774.75833333334003</v>
      </c>
    </row>
    <row r="2017" spans="1:5" x14ac:dyDescent="0.3">
      <c r="A2017" s="1">
        <v>43900.539987268516</v>
      </c>
      <c r="B2017">
        <v>201.50259999999901</v>
      </c>
      <c r="C2017">
        <v>276.844333333262</v>
      </c>
      <c r="E2017">
        <v>786.57000000001506</v>
      </c>
    </row>
    <row r="2018" spans="1:5" x14ac:dyDescent="0.3">
      <c r="A2018" s="1">
        <v>43900.539988425924</v>
      </c>
      <c r="B2018">
        <v>201.6026</v>
      </c>
      <c r="C2018">
        <v>425.43866666658698</v>
      </c>
      <c r="E2018">
        <v>789.56299999999396</v>
      </c>
    </row>
    <row r="2019" spans="1:5" x14ac:dyDescent="0.3">
      <c r="A2019" s="1">
        <v>43900.539989583332</v>
      </c>
      <c r="B2019">
        <v>201.70259999999999</v>
      </c>
      <c r="C2019">
        <v>-250.900333333406</v>
      </c>
      <c r="E2019">
        <v>785.29366666665999</v>
      </c>
    </row>
    <row r="2020" spans="1:5" x14ac:dyDescent="0.3">
      <c r="A2020" s="1">
        <v>43900.539990740741</v>
      </c>
      <c r="B2020">
        <v>201.80260000000001</v>
      </c>
      <c r="C2020">
        <v>-776.97000000006403</v>
      </c>
      <c r="E2020">
        <v>780.28699999999901</v>
      </c>
    </row>
    <row r="2021" spans="1:5" x14ac:dyDescent="0.3">
      <c r="A2021" s="1">
        <v>43900.539991898149</v>
      </c>
      <c r="B2021">
        <v>201.90259999999901</v>
      </c>
      <c r="C2021">
        <v>-764.72666666673604</v>
      </c>
      <c r="E2021">
        <v>777.04533333332597</v>
      </c>
    </row>
    <row r="2022" spans="1:5" x14ac:dyDescent="0.3">
      <c r="A2022" s="1">
        <v>43900.539993055558</v>
      </c>
      <c r="B2022">
        <v>202.00259999999901</v>
      </c>
      <c r="C2022">
        <v>-765.20233333339104</v>
      </c>
      <c r="E2022">
        <v>771.884666666675</v>
      </c>
    </row>
    <row r="2023" spans="1:5" x14ac:dyDescent="0.3">
      <c r="A2023" s="1">
        <v>43900.539994212966</v>
      </c>
      <c r="B2023">
        <v>202.1026</v>
      </c>
      <c r="C2023">
        <v>-776.03700000006597</v>
      </c>
      <c r="E2023">
        <v>766.29633333334095</v>
      </c>
    </row>
    <row r="2024" spans="1:5" x14ac:dyDescent="0.3">
      <c r="A2024" s="1">
        <v>43900.539995370367</v>
      </c>
      <c r="B2024">
        <v>202.20259999999999</v>
      </c>
      <c r="C2024">
        <v>-787.07200000006901</v>
      </c>
      <c r="E2024">
        <v>764.01733333334005</v>
      </c>
    </row>
    <row r="2025" spans="1:5" x14ac:dyDescent="0.3">
      <c r="A2025" s="1">
        <v>43900.539996527776</v>
      </c>
      <c r="B2025">
        <v>202.30260000000001</v>
      </c>
      <c r="C2025">
        <v>-788.56733333340799</v>
      </c>
      <c r="E2025">
        <v>764.822000000005</v>
      </c>
    </row>
    <row r="2026" spans="1:5" x14ac:dyDescent="0.3">
      <c r="A2026" s="1">
        <v>43900.539997685184</v>
      </c>
      <c r="B2026">
        <v>202.40259999999901</v>
      </c>
      <c r="C2026">
        <v>-783.42100000006803</v>
      </c>
      <c r="E2026">
        <v>768.14333333333798</v>
      </c>
    </row>
    <row r="2027" spans="1:5" x14ac:dyDescent="0.3">
      <c r="A2027" s="1">
        <v>43900.539998842592</v>
      </c>
      <c r="B2027">
        <v>202.50259999999901</v>
      </c>
      <c r="C2027">
        <v>-776.046666666737</v>
      </c>
      <c r="E2027">
        <v>772.30966666667803</v>
      </c>
    </row>
    <row r="2028" spans="1:5" x14ac:dyDescent="0.3">
      <c r="A2028" s="1">
        <v>43900.54</v>
      </c>
      <c r="B2028">
        <v>202.6026</v>
      </c>
      <c r="C2028">
        <v>-769.05966666673601</v>
      </c>
      <c r="E2028">
        <v>771.86166666666998</v>
      </c>
    </row>
    <row r="2029" spans="1:5" x14ac:dyDescent="0.3">
      <c r="A2029" s="1">
        <v>43900.540001157409</v>
      </c>
      <c r="B2029">
        <v>202.70259999999999</v>
      </c>
      <c r="C2029">
        <v>-771.85200000007399</v>
      </c>
      <c r="E2029">
        <v>768.400000000011</v>
      </c>
    </row>
    <row r="2030" spans="1:5" x14ac:dyDescent="0.3">
      <c r="A2030" s="1">
        <v>43900.540002314818</v>
      </c>
      <c r="B2030">
        <v>202.80260000000001</v>
      </c>
      <c r="C2030">
        <v>-776.75233333340395</v>
      </c>
      <c r="E2030">
        <v>762.32600000001003</v>
      </c>
    </row>
    <row r="2031" spans="1:5" x14ac:dyDescent="0.3">
      <c r="A2031" s="1">
        <v>43900.540003472219</v>
      </c>
      <c r="B2031">
        <v>202.90259999999901</v>
      </c>
      <c r="C2031">
        <v>-764.36033333339697</v>
      </c>
      <c r="E2031">
        <v>755.13266666667005</v>
      </c>
    </row>
    <row r="2032" spans="1:5" x14ac:dyDescent="0.3">
      <c r="A2032" s="1">
        <v>43900.540004629627</v>
      </c>
      <c r="B2032">
        <v>203.00259999999901</v>
      </c>
      <c r="C2032">
        <v>-738.68066666672303</v>
      </c>
      <c r="E2032">
        <v>750.32533333333799</v>
      </c>
    </row>
    <row r="2033" spans="1:5" x14ac:dyDescent="0.3">
      <c r="A2033" s="1">
        <v>43900.540005787036</v>
      </c>
      <c r="B2033">
        <v>203.1026</v>
      </c>
      <c r="C2033">
        <v>-735.62966666673606</v>
      </c>
      <c r="E2033">
        <v>748.89933333333602</v>
      </c>
    </row>
    <row r="2034" spans="1:5" x14ac:dyDescent="0.3">
      <c r="A2034" s="1">
        <v>43900.540006944444</v>
      </c>
      <c r="B2034">
        <v>203.20259999999999</v>
      </c>
      <c r="C2034">
        <v>-762.42533333339804</v>
      </c>
      <c r="E2034">
        <v>752.92833333333897</v>
      </c>
    </row>
    <row r="2035" spans="1:5" x14ac:dyDescent="0.3">
      <c r="A2035" s="1">
        <v>43900.540008101852</v>
      </c>
      <c r="B2035">
        <v>203.30260000000001</v>
      </c>
      <c r="C2035">
        <v>-787.75733333340395</v>
      </c>
      <c r="E2035">
        <v>759.50400000000195</v>
      </c>
    </row>
    <row r="2036" spans="1:5" x14ac:dyDescent="0.3">
      <c r="A2036" s="1">
        <v>43900.540009259261</v>
      </c>
      <c r="B2036">
        <v>203.40259999999901</v>
      </c>
      <c r="C2036">
        <v>-799.98566666673605</v>
      </c>
      <c r="E2036">
        <v>766.13666666665904</v>
      </c>
    </row>
    <row r="2037" spans="1:5" x14ac:dyDescent="0.3">
      <c r="A2037" s="1">
        <v>43900.540010416669</v>
      </c>
      <c r="B2037">
        <v>203.50259999999901</v>
      </c>
      <c r="C2037">
        <v>-811.99500000008004</v>
      </c>
      <c r="E2037">
        <v>769.55166666667503</v>
      </c>
    </row>
    <row r="2038" spans="1:5" x14ac:dyDescent="0.3">
      <c r="A2038" s="1">
        <v>43900.540011574078</v>
      </c>
      <c r="B2038">
        <v>203.6026</v>
      </c>
      <c r="C2038">
        <v>-820.62000000008004</v>
      </c>
      <c r="E2038">
        <v>769.19100000000901</v>
      </c>
    </row>
    <row r="2039" spans="1:5" x14ac:dyDescent="0.3">
      <c r="A2039" s="1">
        <v>43900.540012731479</v>
      </c>
      <c r="B2039">
        <v>203.70259999999999</v>
      </c>
      <c r="C2039">
        <v>-824.82566666674097</v>
      </c>
      <c r="E2039">
        <v>764.26266666666402</v>
      </c>
    </row>
    <row r="2040" spans="1:5" x14ac:dyDescent="0.3">
      <c r="A2040" s="1">
        <v>43900.540013888887</v>
      </c>
      <c r="B2040">
        <v>203.80260000000001</v>
      </c>
      <c r="C2040">
        <v>-823.476333333404</v>
      </c>
      <c r="E2040">
        <v>755.14433333333398</v>
      </c>
    </row>
    <row r="2041" spans="1:5" x14ac:dyDescent="0.3">
      <c r="A2041" s="1">
        <v>43900.540015046296</v>
      </c>
      <c r="B2041">
        <v>203.90260000000001</v>
      </c>
      <c r="C2041">
        <v>-817.49400000008302</v>
      </c>
      <c r="E2041">
        <v>743.92533333333699</v>
      </c>
    </row>
    <row r="2042" spans="1:5" x14ac:dyDescent="0.3">
      <c r="A2042" s="1">
        <v>43900.540016203704</v>
      </c>
      <c r="B2042">
        <v>204.00259999999901</v>
      </c>
      <c r="C2042">
        <v>-808.25300000007906</v>
      </c>
      <c r="E2042">
        <v>735.59900000001096</v>
      </c>
    </row>
    <row r="2043" spans="1:5" x14ac:dyDescent="0.3">
      <c r="A2043" s="1">
        <v>43900.540017361112</v>
      </c>
      <c r="B2043">
        <v>204.1026</v>
      </c>
      <c r="C2043">
        <v>-798.878333333407</v>
      </c>
      <c r="E2043">
        <v>734.40500000000895</v>
      </c>
    </row>
    <row r="2044" spans="1:5" x14ac:dyDescent="0.3">
      <c r="A2044" s="1">
        <v>43900.540018518521</v>
      </c>
      <c r="B2044">
        <v>204.20259999999999</v>
      </c>
      <c r="C2044">
        <v>-790.27866666674004</v>
      </c>
      <c r="E2044">
        <v>737.31400000000303</v>
      </c>
    </row>
    <row r="2045" spans="1:5" x14ac:dyDescent="0.3">
      <c r="A2045" s="1">
        <v>43900.540019675929</v>
      </c>
      <c r="B2045">
        <v>204.30260000000001</v>
      </c>
      <c r="C2045">
        <v>-783.80600000005802</v>
      </c>
      <c r="E2045">
        <v>742.98566666666704</v>
      </c>
    </row>
    <row r="2046" spans="1:5" x14ac:dyDescent="0.3">
      <c r="A2046" s="1">
        <v>43900.54002083333</v>
      </c>
      <c r="B2046">
        <v>204.40260000000001</v>
      </c>
      <c r="C2046">
        <v>-780.045333333396</v>
      </c>
      <c r="E2046">
        <v>747.54266666666695</v>
      </c>
    </row>
    <row r="2047" spans="1:5" x14ac:dyDescent="0.3">
      <c r="A2047" s="1">
        <v>43900.540021990739</v>
      </c>
      <c r="B2047">
        <v>204.50259999999901</v>
      </c>
      <c r="C2047">
        <v>-779.830333333402</v>
      </c>
      <c r="E2047">
        <v>750.91200000000799</v>
      </c>
    </row>
    <row r="2048" spans="1:5" x14ac:dyDescent="0.3">
      <c r="A2048" s="1">
        <v>43900.540023148147</v>
      </c>
      <c r="B2048">
        <v>204.6026</v>
      </c>
      <c r="C2048">
        <v>-782.95766666672705</v>
      </c>
      <c r="E2048">
        <v>750.97666666667101</v>
      </c>
    </row>
    <row r="2049" spans="1:5" x14ac:dyDescent="0.3">
      <c r="A2049" s="1">
        <v>43900.540024305556</v>
      </c>
      <c r="B2049">
        <v>204.70259999999999</v>
      </c>
      <c r="C2049">
        <v>-787.97200000007001</v>
      </c>
      <c r="E2049">
        <v>746.87433333333695</v>
      </c>
    </row>
    <row r="2050" spans="1:5" x14ac:dyDescent="0.3">
      <c r="A2050" s="1">
        <v>43900.540025462964</v>
      </c>
      <c r="B2050">
        <v>204.80260000000001</v>
      </c>
      <c r="C2050">
        <v>-793.88933333340594</v>
      </c>
      <c r="E2050">
        <v>739.16033333333598</v>
      </c>
    </row>
    <row r="2051" spans="1:5" x14ac:dyDescent="0.3">
      <c r="A2051" s="1">
        <v>43900.540026620372</v>
      </c>
      <c r="B2051">
        <v>204.90260000000001</v>
      </c>
      <c r="C2051">
        <v>-799.52400000007799</v>
      </c>
      <c r="E2051">
        <v>731.72566666666899</v>
      </c>
    </row>
    <row r="2052" spans="1:5" x14ac:dyDescent="0.3">
      <c r="A2052" s="1">
        <v>43900.540027777781</v>
      </c>
      <c r="B2052">
        <v>205.00259999999901</v>
      </c>
      <c r="C2052">
        <v>-804.10200000007501</v>
      </c>
      <c r="E2052">
        <v>728.08333333333599</v>
      </c>
    </row>
    <row r="2053" spans="1:5" x14ac:dyDescent="0.3">
      <c r="A2053" s="1">
        <v>43900.540028935182</v>
      </c>
      <c r="B2053">
        <v>205.1026</v>
      </c>
      <c r="C2053">
        <v>-805.61933333340903</v>
      </c>
      <c r="E2053">
        <v>727.98233333333803</v>
      </c>
    </row>
    <row r="2054" spans="1:5" x14ac:dyDescent="0.3">
      <c r="A2054" s="1">
        <v>43900.54003009259</v>
      </c>
      <c r="B2054">
        <v>205.20259999999999</v>
      </c>
      <c r="C2054">
        <v>-802.48233333340602</v>
      </c>
      <c r="E2054">
        <v>729.82600000000195</v>
      </c>
    </row>
    <row r="2055" spans="1:5" x14ac:dyDescent="0.3">
      <c r="A2055" s="1">
        <v>43900.540031249999</v>
      </c>
      <c r="B2055">
        <v>205.30260000000001</v>
      </c>
      <c r="C2055">
        <v>-794.19100000007097</v>
      </c>
      <c r="E2055">
        <v>732.108000000017</v>
      </c>
    </row>
    <row r="2056" spans="1:5" x14ac:dyDescent="0.3">
      <c r="A2056" s="1">
        <v>43900.540032407407</v>
      </c>
      <c r="B2056">
        <v>205.40260000000001</v>
      </c>
      <c r="C2056">
        <v>-783.33700000006195</v>
      </c>
      <c r="E2056">
        <v>733.41866666668398</v>
      </c>
    </row>
    <row r="2057" spans="1:5" x14ac:dyDescent="0.3">
      <c r="A2057" s="1">
        <v>43900.540033564816</v>
      </c>
      <c r="B2057">
        <v>205.50259999999901</v>
      </c>
      <c r="C2057">
        <v>-771.65766666673198</v>
      </c>
      <c r="E2057">
        <v>730.47966666667401</v>
      </c>
    </row>
    <row r="2058" spans="1:5" x14ac:dyDescent="0.3">
      <c r="A2058" s="1">
        <v>43900.540034722224</v>
      </c>
      <c r="B2058">
        <v>205.6026</v>
      </c>
      <c r="C2058">
        <v>-761.15166666673895</v>
      </c>
      <c r="E2058">
        <v>718.55266666667296</v>
      </c>
    </row>
    <row r="2059" spans="1:5" x14ac:dyDescent="0.3">
      <c r="A2059" s="1">
        <v>43900.540035879632</v>
      </c>
      <c r="B2059">
        <v>205.70259999999999</v>
      </c>
      <c r="C2059">
        <v>-753.11166666674399</v>
      </c>
      <c r="E2059">
        <v>713.62466666667797</v>
      </c>
    </row>
    <row r="2060" spans="1:5" x14ac:dyDescent="0.3">
      <c r="A2060" s="1">
        <v>43900.540037037033</v>
      </c>
      <c r="B2060">
        <v>205.80260000000001</v>
      </c>
      <c r="C2060">
        <v>-749.78833333341095</v>
      </c>
      <c r="E2060">
        <v>711.41700000001003</v>
      </c>
    </row>
    <row r="2061" spans="1:5" x14ac:dyDescent="0.3">
      <c r="A2061" s="1">
        <v>43900.540038194442</v>
      </c>
      <c r="B2061">
        <v>205.90260000000001</v>
      </c>
      <c r="C2061">
        <v>-745.04066666673498</v>
      </c>
      <c r="E2061">
        <v>712.24200000001201</v>
      </c>
    </row>
    <row r="2062" spans="1:5" x14ac:dyDescent="0.3">
      <c r="A2062" s="1">
        <v>43900.54003935185</v>
      </c>
      <c r="B2062">
        <v>206.00259999999901</v>
      </c>
      <c r="C2062">
        <v>-732.093666666731</v>
      </c>
      <c r="E2062">
        <v>714.11133333333703</v>
      </c>
    </row>
    <row r="2063" spans="1:5" x14ac:dyDescent="0.3">
      <c r="A2063" s="1">
        <v>43900.540040509259</v>
      </c>
      <c r="B2063">
        <v>206.1026</v>
      </c>
      <c r="C2063">
        <v>-742.29733333340403</v>
      </c>
      <c r="E2063">
        <v>717.94966666667096</v>
      </c>
    </row>
    <row r="2064" spans="1:5" x14ac:dyDescent="0.3">
      <c r="A2064" s="1">
        <v>43900.540041666667</v>
      </c>
      <c r="B2064">
        <v>206.20259999999999</v>
      </c>
      <c r="C2064">
        <v>-752.70100000007506</v>
      </c>
      <c r="E2064">
        <v>722.83099999999104</v>
      </c>
    </row>
    <row r="2065" spans="1:5" x14ac:dyDescent="0.3">
      <c r="A2065" s="1">
        <v>43900.540042824075</v>
      </c>
      <c r="B2065">
        <v>206.30260000000001</v>
      </c>
      <c r="C2065">
        <v>-758.73300000006395</v>
      </c>
      <c r="E2065">
        <v>721.53166666666596</v>
      </c>
    </row>
    <row r="2066" spans="1:5" x14ac:dyDescent="0.3">
      <c r="A2066" s="1">
        <v>43900.540043981484</v>
      </c>
      <c r="B2066">
        <v>206.40260000000001</v>
      </c>
      <c r="C2066">
        <v>-761.49366666673905</v>
      </c>
      <c r="E2066">
        <v>714.12800000000698</v>
      </c>
    </row>
    <row r="2067" spans="1:5" x14ac:dyDescent="0.3">
      <c r="A2067" s="1">
        <v>43900.540045138892</v>
      </c>
      <c r="B2067">
        <v>206.50259999999901</v>
      </c>
      <c r="C2067">
        <v>-750.52900000007503</v>
      </c>
      <c r="E2067">
        <v>710.50900000000297</v>
      </c>
    </row>
    <row r="2068" spans="1:5" x14ac:dyDescent="0.3">
      <c r="A2068" s="1">
        <v>43900.540046296293</v>
      </c>
      <c r="B2068">
        <v>206.6026</v>
      </c>
      <c r="C2068">
        <v>-739.83533333340301</v>
      </c>
      <c r="E2068">
        <v>701.91433333333703</v>
      </c>
    </row>
    <row r="2069" spans="1:5" x14ac:dyDescent="0.3">
      <c r="A2069" s="1">
        <v>43900.540047453702</v>
      </c>
      <c r="B2069">
        <v>206.70259999999999</v>
      </c>
      <c r="C2069">
        <v>-728.84400000006201</v>
      </c>
      <c r="E2069">
        <v>690.92833333333999</v>
      </c>
    </row>
    <row r="2070" spans="1:5" x14ac:dyDescent="0.3">
      <c r="A2070" s="1">
        <v>43900.54004861111</v>
      </c>
      <c r="B2070">
        <v>206.80260000000001</v>
      </c>
      <c r="C2070">
        <v>-721.51833333339403</v>
      </c>
      <c r="E2070">
        <v>682.74699999999905</v>
      </c>
    </row>
    <row r="2071" spans="1:5" x14ac:dyDescent="0.3">
      <c r="A2071" s="1">
        <v>43900.540049768519</v>
      </c>
      <c r="B2071">
        <v>206.90260000000001</v>
      </c>
      <c r="C2071">
        <v>-725.48800000005701</v>
      </c>
      <c r="E2071">
        <v>680.54633333333697</v>
      </c>
    </row>
    <row r="2072" spans="1:5" x14ac:dyDescent="0.3">
      <c r="A2072" s="1">
        <v>43900.540050925927</v>
      </c>
      <c r="B2072">
        <v>207.00259999999901</v>
      </c>
      <c r="C2072">
        <v>-732.31066666673496</v>
      </c>
      <c r="E2072">
        <v>692.56566666667004</v>
      </c>
    </row>
    <row r="2073" spans="1:5" x14ac:dyDescent="0.3">
      <c r="A2073" s="1">
        <v>43900.540052083335</v>
      </c>
      <c r="B2073">
        <v>207.1026</v>
      </c>
      <c r="C2073">
        <v>-735.95833333340499</v>
      </c>
      <c r="E2073">
        <v>700.146333333332</v>
      </c>
    </row>
    <row r="2074" spans="1:5" x14ac:dyDescent="0.3">
      <c r="A2074" s="1">
        <v>43900.540053240744</v>
      </c>
      <c r="B2074">
        <v>207.20259999999999</v>
      </c>
      <c r="C2074">
        <v>-740.99933333340005</v>
      </c>
      <c r="E2074">
        <v>705.72100000000398</v>
      </c>
    </row>
    <row r="2075" spans="1:5" x14ac:dyDescent="0.3">
      <c r="A2075" s="1">
        <v>43900.540054398145</v>
      </c>
      <c r="B2075">
        <v>207.30260000000001</v>
      </c>
      <c r="C2075">
        <v>-753.83666666673798</v>
      </c>
      <c r="E2075">
        <v>704.75899999999399</v>
      </c>
    </row>
    <row r="2076" spans="1:5" x14ac:dyDescent="0.3">
      <c r="A2076" s="1">
        <v>43900.540055555553</v>
      </c>
      <c r="B2076">
        <v>207.40260000000001</v>
      </c>
      <c r="C2076">
        <v>-766.40133333339702</v>
      </c>
      <c r="E2076">
        <v>708.53066666666905</v>
      </c>
    </row>
    <row r="2077" spans="1:5" x14ac:dyDescent="0.3">
      <c r="A2077" s="1">
        <v>43900.540056712962</v>
      </c>
      <c r="B2077">
        <v>207.50259999999901</v>
      </c>
      <c r="C2077">
        <v>-775.50600000006102</v>
      </c>
      <c r="E2077">
        <v>705.17833333333704</v>
      </c>
    </row>
    <row r="2078" spans="1:5" x14ac:dyDescent="0.3">
      <c r="A2078" s="1">
        <v>43900.54005787037</v>
      </c>
      <c r="B2078">
        <v>207.6026</v>
      </c>
      <c r="C2078">
        <v>-779.96033333340199</v>
      </c>
      <c r="E2078">
        <v>695.66500000000201</v>
      </c>
    </row>
    <row r="2079" spans="1:5" x14ac:dyDescent="0.3">
      <c r="A2079" s="1">
        <v>43900.540059027779</v>
      </c>
      <c r="B2079">
        <v>207.70259999999999</v>
      </c>
      <c r="C2079">
        <v>-794.78033333340295</v>
      </c>
      <c r="E2079">
        <v>682.25699999999597</v>
      </c>
    </row>
    <row r="2080" spans="1:5" x14ac:dyDescent="0.3">
      <c r="A2080" s="1">
        <v>43900.540060185187</v>
      </c>
      <c r="B2080">
        <v>207.80260000000001</v>
      </c>
      <c r="C2080">
        <v>-818.79400000007695</v>
      </c>
      <c r="E2080">
        <v>671.62799999999402</v>
      </c>
    </row>
    <row r="2081" spans="1:5" x14ac:dyDescent="0.3">
      <c r="A2081" s="1">
        <v>43900.540061342595</v>
      </c>
      <c r="B2081">
        <v>207.90259999999901</v>
      </c>
      <c r="C2081">
        <v>-814.35700000008501</v>
      </c>
      <c r="E2081">
        <v>668.69899999999404</v>
      </c>
    </row>
    <row r="2082" spans="1:5" x14ac:dyDescent="0.3">
      <c r="A2082" s="1">
        <v>43900.540062499997</v>
      </c>
      <c r="B2082">
        <v>208.00259999999901</v>
      </c>
      <c r="C2082">
        <v>-807.12733333340702</v>
      </c>
      <c r="E2082">
        <v>671.744333333334</v>
      </c>
    </row>
    <row r="2083" spans="1:5" x14ac:dyDescent="0.3">
      <c r="A2083" s="1">
        <v>43900.540063657405</v>
      </c>
      <c r="B2083">
        <v>208.1026</v>
      </c>
      <c r="C2083">
        <v>-800.13733333340997</v>
      </c>
      <c r="E2083">
        <v>679.16499999999996</v>
      </c>
    </row>
    <row r="2084" spans="1:5" x14ac:dyDescent="0.3">
      <c r="A2084" s="1">
        <v>43900.540064814813</v>
      </c>
      <c r="B2084">
        <v>208.20259999999999</v>
      </c>
      <c r="C2084">
        <v>-794.52833333340197</v>
      </c>
      <c r="E2084">
        <v>684.81599999999696</v>
      </c>
    </row>
    <row r="2085" spans="1:5" x14ac:dyDescent="0.3">
      <c r="A2085" s="1">
        <v>43900.540065972222</v>
      </c>
      <c r="B2085">
        <v>208.30260000000001</v>
      </c>
      <c r="C2085">
        <v>-791.57266666673797</v>
      </c>
      <c r="E2085">
        <v>687.70266666667601</v>
      </c>
    </row>
    <row r="2086" spans="1:5" x14ac:dyDescent="0.3">
      <c r="A2086" s="1">
        <v>43900.54006712963</v>
      </c>
      <c r="B2086">
        <v>208.40259999999901</v>
      </c>
      <c r="C2086">
        <v>-790.41266666674096</v>
      </c>
      <c r="E2086">
        <v>685.64400000000001</v>
      </c>
    </row>
    <row r="2087" spans="1:5" x14ac:dyDescent="0.3">
      <c r="A2087" s="1">
        <v>43900.540068287039</v>
      </c>
      <c r="B2087">
        <v>208.50259999999901</v>
      </c>
      <c r="C2087">
        <v>-792.290666666741</v>
      </c>
      <c r="E2087">
        <v>680.87566666666896</v>
      </c>
    </row>
    <row r="2088" spans="1:5" x14ac:dyDescent="0.3">
      <c r="A2088" s="1">
        <v>43900.540069444447</v>
      </c>
      <c r="B2088">
        <v>208.6026</v>
      </c>
      <c r="C2088">
        <v>-796.99866666673302</v>
      </c>
      <c r="E2088">
        <v>674.11199999999701</v>
      </c>
    </row>
    <row r="2089" spans="1:5" x14ac:dyDescent="0.3">
      <c r="A2089" s="1">
        <v>43900.540070601855</v>
      </c>
      <c r="B2089">
        <v>208.70259999999999</v>
      </c>
      <c r="C2089">
        <v>-804.46533333340597</v>
      </c>
      <c r="E2089">
        <v>668.88833333331797</v>
      </c>
    </row>
    <row r="2090" spans="1:5" x14ac:dyDescent="0.3">
      <c r="A2090" s="1">
        <v>43900.540071759257</v>
      </c>
      <c r="B2090">
        <v>208.80260000000001</v>
      </c>
      <c r="C2090">
        <v>-812.90400000007901</v>
      </c>
      <c r="E2090">
        <v>667.55166666666196</v>
      </c>
    </row>
    <row r="2091" spans="1:5" x14ac:dyDescent="0.3">
      <c r="A2091" s="1">
        <v>43900.540072916665</v>
      </c>
      <c r="B2091">
        <v>208.90259999999901</v>
      </c>
      <c r="C2091">
        <v>-819.15900000007798</v>
      </c>
      <c r="E2091">
        <v>669.81366666666804</v>
      </c>
    </row>
    <row r="2092" spans="1:5" x14ac:dyDescent="0.3">
      <c r="A2092" s="1">
        <v>43900.540074074073</v>
      </c>
      <c r="B2092">
        <v>209.00259999999901</v>
      </c>
      <c r="C2092">
        <v>-819.96266666674205</v>
      </c>
      <c r="E2092">
        <v>675.712666666666</v>
      </c>
    </row>
    <row r="2093" spans="1:5" x14ac:dyDescent="0.3">
      <c r="A2093" s="1">
        <v>43900.540075231482</v>
      </c>
      <c r="B2093">
        <v>209.1026</v>
      </c>
      <c r="C2093">
        <v>-815.91066666674203</v>
      </c>
      <c r="E2093">
        <v>679.96899999999505</v>
      </c>
    </row>
    <row r="2094" spans="1:5" x14ac:dyDescent="0.3">
      <c r="A2094" s="1">
        <v>43900.54007638889</v>
      </c>
      <c r="B2094">
        <v>209.20259999999999</v>
      </c>
      <c r="C2094">
        <v>-808.28233333341802</v>
      </c>
      <c r="E2094">
        <v>678.73700000000304</v>
      </c>
    </row>
    <row r="2095" spans="1:5" x14ac:dyDescent="0.3">
      <c r="A2095" s="1">
        <v>43900.540077546299</v>
      </c>
      <c r="B2095">
        <v>209.30260000000001</v>
      </c>
      <c r="C2095">
        <v>-793.13666666674897</v>
      </c>
      <c r="E2095">
        <v>672.87466666666205</v>
      </c>
    </row>
    <row r="2096" spans="1:5" x14ac:dyDescent="0.3">
      <c r="A2096" s="1">
        <v>43900.540078703707</v>
      </c>
      <c r="B2096">
        <v>209.40259999999901</v>
      </c>
      <c r="C2096">
        <v>-758.38633333340601</v>
      </c>
      <c r="E2096">
        <v>662.71266666666395</v>
      </c>
    </row>
    <row r="2097" spans="1:5" x14ac:dyDescent="0.3">
      <c r="A2097" s="1">
        <v>43900.540079861108</v>
      </c>
      <c r="B2097">
        <v>209.50259999999901</v>
      </c>
      <c r="C2097">
        <v>-730.43633333339801</v>
      </c>
      <c r="E2097">
        <v>652.67666666665798</v>
      </c>
    </row>
    <row r="2098" spans="1:5" x14ac:dyDescent="0.3">
      <c r="A2098" s="1">
        <v>43900.540081018517</v>
      </c>
      <c r="B2098">
        <v>209.6026</v>
      </c>
      <c r="C2098">
        <v>-723.81333333341001</v>
      </c>
      <c r="E2098">
        <v>646.07599999999195</v>
      </c>
    </row>
    <row r="2099" spans="1:5" x14ac:dyDescent="0.3">
      <c r="A2099" s="1">
        <v>43900.540082175925</v>
      </c>
      <c r="B2099">
        <v>209.70259999999999</v>
      </c>
      <c r="C2099">
        <v>-721.74733333339395</v>
      </c>
      <c r="E2099">
        <v>645.64099999999496</v>
      </c>
    </row>
    <row r="2100" spans="1:5" x14ac:dyDescent="0.3">
      <c r="A2100" s="1">
        <v>43900.540083333333</v>
      </c>
      <c r="B2100">
        <v>209.80260000000001</v>
      </c>
      <c r="C2100">
        <v>-723.21966666672802</v>
      </c>
      <c r="E2100">
        <v>650.80199999999297</v>
      </c>
    </row>
    <row r="2101" spans="1:5" x14ac:dyDescent="0.3">
      <c r="A2101" s="1">
        <v>43900.540084490742</v>
      </c>
      <c r="B2101">
        <v>209.90259999999901</v>
      </c>
      <c r="C2101">
        <v>-727.84933333339097</v>
      </c>
      <c r="E2101">
        <v>660.727999999997</v>
      </c>
    </row>
    <row r="2102" spans="1:5" x14ac:dyDescent="0.3">
      <c r="A2102" s="1">
        <v>43900.54008564815</v>
      </c>
      <c r="B2102">
        <v>210.00259999999901</v>
      </c>
      <c r="C2102">
        <v>-733.30066666673497</v>
      </c>
      <c r="E2102">
        <v>671.34299999999303</v>
      </c>
    </row>
    <row r="2103" spans="1:5" x14ac:dyDescent="0.3">
      <c r="A2103" s="1">
        <v>43900.540086805559</v>
      </c>
      <c r="B2103">
        <v>210.1026</v>
      </c>
      <c r="C2103">
        <v>-738.77566666672703</v>
      </c>
      <c r="E2103">
        <v>678.42966666666496</v>
      </c>
    </row>
    <row r="2104" spans="1:5" x14ac:dyDescent="0.3">
      <c r="A2104" s="1">
        <v>43900.54008796296</v>
      </c>
      <c r="B2104">
        <v>210.20259999999999</v>
      </c>
      <c r="C2104">
        <v>-741.68133333340802</v>
      </c>
      <c r="E2104">
        <v>680.673999999996</v>
      </c>
    </row>
    <row r="2105" spans="1:5" x14ac:dyDescent="0.3">
      <c r="A2105" s="1">
        <v>43900.540089120368</v>
      </c>
      <c r="B2105">
        <v>210.30260000000001</v>
      </c>
      <c r="C2105">
        <v>-741.83700000006695</v>
      </c>
      <c r="E2105">
        <v>673.72266666666303</v>
      </c>
    </row>
    <row r="2106" spans="1:5" x14ac:dyDescent="0.3">
      <c r="A2106" s="1">
        <v>43900.540090277776</v>
      </c>
      <c r="B2106">
        <v>210.40260000000001</v>
      </c>
      <c r="C2106">
        <v>-739.04800000007299</v>
      </c>
      <c r="E2106">
        <v>660.87399999999798</v>
      </c>
    </row>
    <row r="2107" spans="1:5" x14ac:dyDescent="0.3">
      <c r="A2107" s="1">
        <v>43900.540091435185</v>
      </c>
      <c r="B2107">
        <v>210.50259999999901</v>
      </c>
      <c r="C2107">
        <v>-733.90966666673796</v>
      </c>
      <c r="E2107">
        <v>645.80899999999997</v>
      </c>
    </row>
    <row r="2108" spans="1:5" x14ac:dyDescent="0.3">
      <c r="A2108" s="1">
        <v>43900.540092592593</v>
      </c>
      <c r="B2108">
        <v>210.6026</v>
      </c>
      <c r="C2108">
        <v>-729.69333333340296</v>
      </c>
      <c r="E2108">
        <v>632.44966666667403</v>
      </c>
    </row>
    <row r="2109" spans="1:5" x14ac:dyDescent="0.3">
      <c r="A2109" s="1">
        <v>43900.540093750002</v>
      </c>
      <c r="B2109">
        <v>210.70259999999999</v>
      </c>
      <c r="C2109">
        <v>-724.68066666672598</v>
      </c>
      <c r="E2109">
        <v>626.73499999999603</v>
      </c>
    </row>
    <row r="2110" spans="1:5" x14ac:dyDescent="0.3">
      <c r="A2110" s="1">
        <v>43900.54009490741</v>
      </c>
      <c r="B2110">
        <v>210.80260000000001</v>
      </c>
      <c r="C2110">
        <v>-723.536666666732</v>
      </c>
      <c r="E2110">
        <v>630.19266666666704</v>
      </c>
    </row>
    <row r="2111" spans="1:5" x14ac:dyDescent="0.3">
      <c r="A2111" s="1">
        <v>43900.540096064811</v>
      </c>
      <c r="B2111">
        <v>210.90260000000001</v>
      </c>
      <c r="C2111">
        <v>-724.31033333339803</v>
      </c>
      <c r="E2111">
        <v>638.92033333333097</v>
      </c>
    </row>
    <row r="2112" spans="1:5" x14ac:dyDescent="0.3">
      <c r="A2112" s="1">
        <v>43900.54009722222</v>
      </c>
      <c r="B2112">
        <v>211.00259999999901</v>
      </c>
      <c r="C2112">
        <v>-726.29733333339402</v>
      </c>
      <c r="E2112">
        <v>649.16133333333698</v>
      </c>
    </row>
    <row r="2113" spans="1:5" x14ac:dyDescent="0.3">
      <c r="A2113" s="1">
        <v>43900.540098379628</v>
      </c>
      <c r="B2113">
        <v>211.1026</v>
      </c>
      <c r="C2113">
        <v>-729.57433333339895</v>
      </c>
      <c r="E2113">
        <v>657.34366666666494</v>
      </c>
    </row>
    <row r="2114" spans="1:5" x14ac:dyDescent="0.3">
      <c r="A2114" s="1">
        <v>43900.540099537036</v>
      </c>
      <c r="B2114">
        <v>211.20259999999999</v>
      </c>
      <c r="C2114">
        <v>-734.987000000075</v>
      </c>
      <c r="E2114">
        <v>661.45066666666196</v>
      </c>
    </row>
    <row r="2115" spans="1:5" x14ac:dyDescent="0.3">
      <c r="A2115" s="1">
        <v>43900.540100694445</v>
      </c>
      <c r="B2115">
        <v>211.30260000000001</v>
      </c>
      <c r="C2115">
        <v>-740.00933333340095</v>
      </c>
      <c r="E2115">
        <v>659.35399999999197</v>
      </c>
    </row>
    <row r="2116" spans="1:5" x14ac:dyDescent="0.3">
      <c r="A2116" s="1">
        <v>43900.540101851853</v>
      </c>
      <c r="B2116">
        <v>211.40260000000001</v>
      </c>
      <c r="C2116">
        <v>-745.27700000007303</v>
      </c>
      <c r="E2116">
        <v>651.49699999999996</v>
      </c>
    </row>
    <row r="2117" spans="1:5" x14ac:dyDescent="0.3">
      <c r="A2117" s="1">
        <v>43900.540103009262</v>
      </c>
      <c r="B2117">
        <v>211.50259999999901</v>
      </c>
      <c r="C2117">
        <v>-750.95133333341403</v>
      </c>
      <c r="E2117">
        <v>640.15499999999702</v>
      </c>
    </row>
    <row r="2118" spans="1:5" x14ac:dyDescent="0.3">
      <c r="A2118" s="1">
        <v>43900.54010416667</v>
      </c>
      <c r="B2118">
        <v>211.6026</v>
      </c>
      <c r="C2118">
        <v>-756.57133333340698</v>
      </c>
      <c r="E2118">
        <v>626.57400000000405</v>
      </c>
    </row>
    <row r="2119" spans="1:5" x14ac:dyDescent="0.3">
      <c r="A2119" s="1">
        <v>43900.540105324071</v>
      </c>
      <c r="B2119">
        <v>211.70259999999999</v>
      </c>
      <c r="C2119">
        <v>-761.40133333339304</v>
      </c>
      <c r="E2119">
        <v>620.64399999998602</v>
      </c>
    </row>
    <row r="2120" spans="1:5" x14ac:dyDescent="0.3">
      <c r="A2120" s="1">
        <v>43900.54010648148</v>
      </c>
      <c r="B2120">
        <v>211.80260000000001</v>
      </c>
      <c r="C2120">
        <v>-765.06966666673895</v>
      </c>
      <c r="E2120">
        <v>624.947333333335</v>
      </c>
    </row>
    <row r="2121" spans="1:5" x14ac:dyDescent="0.3">
      <c r="A2121" s="1">
        <v>43900.540107638888</v>
      </c>
      <c r="B2121">
        <v>211.90259999999901</v>
      </c>
      <c r="C2121">
        <v>-774.63133333340204</v>
      </c>
      <c r="E2121">
        <v>627.43799999999499</v>
      </c>
    </row>
    <row r="2122" spans="1:5" x14ac:dyDescent="0.3">
      <c r="A2122" s="1">
        <v>43900.540108796296</v>
      </c>
      <c r="B2122">
        <v>212.00259999999901</v>
      </c>
      <c r="C2122">
        <v>-788.91766666673698</v>
      </c>
      <c r="E2122">
        <v>632.93833333333203</v>
      </c>
    </row>
    <row r="2123" spans="1:5" x14ac:dyDescent="0.3">
      <c r="A2123" s="1">
        <v>43900.540109953705</v>
      </c>
      <c r="B2123">
        <v>212.1026</v>
      </c>
      <c r="C2123">
        <v>-795.138000000072</v>
      </c>
      <c r="E2123">
        <v>636.43433333333701</v>
      </c>
    </row>
    <row r="2124" spans="1:5" x14ac:dyDescent="0.3">
      <c r="A2124" s="1">
        <v>43900.540111111113</v>
      </c>
      <c r="B2124">
        <v>212.20259999999999</v>
      </c>
      <c r="C2124">
        <v>-793.43233333340299</v>
      </c>
      <c r="E2124">
        <v>632.94100000000003</v>
      </c>
    </row>
    <row r="2125" spans="1:5" x14ac:dyDescent="0.3">
      <c r="A2125" s="1">
        <v>43900.540112268522</v>
      </c>
      <c r="B2125">
        <v>212.30260000000001</v>
      </c>
      <c r="C2125">
        <v>-786.01033333339899</v>
      </c>
      <c r="E2125">
        <v>624.72533333333695</v>
      </c>
    </row>
    <row r="2126" spans="1:5" x14ac:dyDescent="0.3">
      <c r="A2126" s="1">
        <v>43900.540113425923</v>
      </c>
      <c r="B2126">
        <v>212.40259999999901</v>
      </c>
      <c r="C2126">
        <v>-779.76566666673295</v>
      </c>
      <c r="E2126">
        <v>616.87533333333795</v>
      </c>
    </row>
    <row r="2127" spans="1:5" x14ac:dyDescent="0.3">
      <c r="A2127" s="1">
        <v>43900.540114583331</v>
      </c>
      <c r="B2127">
        <v>212.50259999999901</v>
      </c>
      <c r="C2127">
        <v>-776.36733333339805</v>
      </c>
      <c r="E2127">
        <v>608.20899999999097</v>
      </c>
    </row>
    <row r="2128" spans="1:5" x14ac:dyDescent="0.3">
      <c r="A2128" s="1">
        <v>43900.54011574074</v>
      </c>
      <c r="B2128">
        <v>212.6026</v>
      </c>
      <c r="C2128">
        <v>-778.613666666732</v>
      </c>
      <c r="E2128">
        <v>604.50966666666602</v>
      </c>
    </row>
    <row r="2129" spans="1:5" x14ac:dyDescent="0.3">
      <c r="A2129" s="1">
        <v>43900.540116898148</v>
      </c>
      <c r="B2129">
        <v>212.70259999999999</v>
      </c>
      <c r="C2129">
        <v>-784.78366666673298</v>
      </c>
      <c r="E2129">
        <v>608.107666666667</v>
      </c>
    </row>
    <row r="2130" spans="1:5" x14ac:dyDescent="0.3">
      <c r="A2130" s="1">
        <v>43900.540118055556</v>
      </c>
      <c r="B2130">
        <v>212.80260000000001</v>
      </c>
      <c r="C2130">
        <v>-788.19200000007299</v>
      </c>
      <c r="E2130">
        <v>622.51499999999396</v>
      </c>
    </row>
    <row r="2131" spans="1:5" x14ac:dyDescent="0.3">
      <c r="A2131" s="1">
        <v>43900.540119212965</v>
      </c>
      <c r="B2131">
        <v>212.90259999999901</v>
      </c>
      <c r="C2131">
        <v>-784.889666666734</v>
      </c>
      <c r="E2131">
        <v>633.790333333327</v>
      </c>
    </row>
    <row r="2132" spans="1:5" x14ac:dyDescent="0.3">
      <c r="A2132" s="1">
        <v>43900.540120370373</v>
      </c>
      <c r="B2132">
        <v>213.00259999999901</v>
      </c>
      <c r="C2132">
        <v>-786.76833333339903</v>
      </c>
      <c r="E2132">
        <v>636.97599999999295</v>
      </c>
    </row>
    <row r="2133" spans="1:5" x14ac:dyDescent="0.3">
      <c r="A2133" s="1">
        <v>43900.540121527774</v>
      </c>
      <c r="B2133">
        <v>213.1026</v>
      </c>
      <c r="C2133">
        <v>-786.54666666673904</v>
      </c>
      <c r="E2133">
        <v>628.63366666666195</v>
      </c>
    </row>
    <row r="2134" spans="1:5" x14ac:dyDescent="0.3">
      <c r="A2134" s="1">
        <v>43900.540122685183</v>
      </c>
      <c r="B2134">
        <v>213.20259999999999</v>
      </c>
      <c r="C2134">
        <v>-782.48366666673701</v>
      </c>
      <c r="E2134">
        <v>620.70566666666696</v>
      </c>
    </row>
    <row r="2135" spans="1:5" x14ac:dyDescent="0.3">
      <c r="A2135" s="1">
        <v>43900.540123842591</v>
      </c>
      <c r="B2135">
        <v>213.30260000000001</v>
      </c>
      <c r="C2135">
        <v>-774.86566666673502</v>
      </c>
      <c r="E2135">
        <v>610.91600000000096</v>
      </c>
    </row>
    <row r="2136" spans="1:5" x14ac:dyDescent="0.3">
      <c r="A2136" s="1">
        <v>43900.540125</v>
      </c>
      <c r="B2136">
        <v>213.40259999999901</v>
      </c>
      <c r="C2136">
        <v>-766.16666666672995</v>
      </c>
      <c r="E2136">
        <v>599.06733333334</v>
      </c>
    </row>
    <row r="2137" spans="1:5" x14ac:dyDescent="0.3">
      <c r="A2137" s="1">
        <v>43900.540126157408</v>
      </c>
      <c r="B2137">
        <v>213.50259999999901</v>
      </c>
      <c r="C2137">
        <v>-757.58366666673305</v>
      </c>
      <c r="E2137">
        <v>589.35800000000302</v>
      </c>
    </row>
    <row r="2138" spans="1:5" x14ac:dyDescent="0.3">
      <c r="A2138" s="1">
        <v>43900.540127314816</v>
      </c>
      <c r="B2138">
        <v>213.6026</v>
      </c>
      <c r="C2138">
        <v>-750.16800000007595</v>
      </c>
      <c r="E2138">
        <v>583.78499999999497</v>
      </c>
    </row>
    <row r="2139" spans="1:5" x14ac:dyDescent="0.3">
      <c r="A2139" s="1">
        <v>43900.540128472225</v>
      </c>
      <c r="B2139">
        <v>213.70259999999999</v>
      </c>
      <c r="C2139">
        <v>-746.63500000007696</v>
      </c>
      <c r="E2139">
        <v>586.33466666666698</v>
      </c>
    </row>
    <row r="2140" spans="1:5" x14ac:dyDescent="0.3">
      <c r="A2140" s="1">
        <v>43900.540129629633</v>
      </c>
      <c r="B2140">
        <v>213.80260000000001</v>
      </c>
      <c r="C2140">
        <v>-747.098666666751</v>
      </c>
      <c r="E2140">
        <v>594.64899999999602</v>
      </c>
    </row>
    <row r="2141" spans="1:5" x14ac:dyDescent="0.3">
      <c r="A2141" s="1">
        <v>43900.540130787034</v>
      </c>
      <c r="B2141">
        <v>213.90259999999901</v>
      </c>
      <c r="C2141">
        <v>-750.529000000069</v>
      </c>
      <c r="E2141">
        <v>605.77933333333397</v>
      </c>
    </row>
    <row r="2142" spans="1:5" x14ac:dyDescent="0.3">
      <c r="A2142" s="1">
        <v>43900.540131944443</v>
      </c>
      <c r="B2142">
        <v>214.00259999999901</v>
      </c>
      <c r="C2142">
        <v>-753.34266666674205</v>
      </c>
      <c r="E2142">
        <v>613.38600000000201</v>
      </c>
    </row>
    <row r="2143" spans="1:5" x14ac:dyDescent="0.3">
      <c r="A2143" s="1">
        <v>43900.540133101851</v>
      </c>
      <c r="B2143">
        <v>214.1026</v>
      </c>
      <c r="C2143">
        <v>-752.53233333340199</v>
      </c>
      <c r="E2143">
        <v>612.11666666666497</v>
      </c>
    </row>
    <row r="2144" spans="1:5" x14ac:dyDescent="0.3">
      <c r="A2144" s="1">
        <v>43900.54013425926</v>
      </c>
      <c r="B2144">
        <v>214.20259999999999</v>
      </c>
      <c r="C2144">
        <v>-748.88466666674196</v>
      </c>
      <c r="E2144">
        <v>602.74833333333299</v>
      </c>
    </row>
    <row r="2145" spans="1:5" x14ac:dyDescent="0.3">
      <c r="A2145" s="1">
        <v>43900.540135416668</v>
      </c>
      <c r="B2145">
        <v>214.30260000000001</v>
      </c>
      <c r="C2145">
        <v>-743.25866666673596</v>
      </c>
      <c r="E2145">
        <v>590.15933333333396</v>
      </c>
    </row>
    <row r="2146" spans="1:5" x14ac:dyDescent="0.3">
      <c r="A2146" s="1">
        <v>43900.540136574076</v>
      </c>
      <c r="B2146">
        <v>214.40259999999901</v>
      </c>
      <c r="C2146">
        <v>-736.74933333340505</v>
      </c>
      <c r="E2146">
        <v>582.40299999999502</v>
      </c>
    </row>
    <row r="2147" spans="1:5" x14ac:dyDescent="0.3">
      <c r="A2147" s="1">
        <v>43900.540137731485</v>
      </c>
      <c r="B2147">
        <v>214.50259999999901</v>
      </c>
      <c r="C2147">
        <v>-732.06300000006695</v>
      </c>
      <c r="E2147">
        <v>580.49166666666702</v>
      </c>
    </row>
    <row r="2148" spans="1:5" x14ac:dyDescent="0.3">
      <c r="A2148" s="1">
        <v>43900.540138888886</v>
      </c>
      <c r="B2148">
        <v>214.6026</v>
      </c>
      <c r="C2148">
        <v>-729.37166666672499</v>
      </c>
      <c r="E2148">
        <v>583.06966666666699</v>
      </c>
    </row>
    <row r="2149" spans="1:5" x14ac:dyDescent="0.3">
      <c r="A2149" s="1">
        <v>43900.540140046294</v>
      </c>
      <c r="B2149">
        <v>214.70259999999999</v>
      </c>
      <c r="C2149">
        <v>-729.45300000006796</v>
      </c>
      <c r="E2149">
        <v>587.782666666664</v>
      </c>
    </row>
    <row r="2150" spans="1:5" x14ac:dyDescent="0.3">
      <c r="A2150" s="1">
        <v>43900.540141203703</v>
      </c>
      <c r="B2150">
        <v>214.80260000000001</v>
      </c>
      <c r="C2150">
        <v>-731.38033333340104</v>
      </c>
      <c r="E2150">
        <v>593.07100000000003</v>
      </c>
    </row>
    <row r="2151" spans="1:5" x14ac:dyDescent="0.3">
      <c r="A2151" s="1">
        <v>43900.540142361111</v>
      </c>
      <c r="B2151">
        <v>214.90259999999901</v>
      </c>
      <c r="C2151">
        <v>-734.60200000007296</v>
      </c>
      <c r="E2151">
        <v>593.88699999999801</v>
      </c>
    </row>
    <row r="2152" spans="1:5" x14ac:dyDescent="0.3">
      <c r="A2152" s="1">
        <v>43900.540143518519</v>
      </c>
      <c r="B2152">
        <v>215.00259999999901</v>
      </c>
      <c r="C2152">
        <v>-736.47766666673704</v>
      </c>
      <c r="E2152">
        <v>589.65800000000104</v>
      </c>
    </row>
    <row r="2153" spans="1:5" x14ac:dyDescent="0.3">
      <c r="A2153" s="1">
        <v>43900.540144675928</v>
      </c>
      <c r="B2153">
        <v>215.1026</v>
      </c>
      <c r="C2153">
        <v>-737.65433333339695</v>
      </c>
      <c r="E2153">
        <v>582.55799999999704</v>
      </c>
    </row>
    <row r="2154" spans="1:5" x14ac:dyDescent="0.3">
      <c r="A2154" s="1">
        <v>43900.540145833336</v>
      </c>
      <c r="B2154">
        <v>215.20259999999999</v>
      </c>
      <c r="C2154">
        <v>-737.73300000006498</v>
      </c>
      <c r="E2154">
        <v>575.97299999999598</v>
      </c>
    </row>
    <row r="2155" spans="1:5" x14ac:dyDescent="0.3">
      <c r="A2155" s="1">
        <v>43900.540146990737</v>
      </c>
      <c r="B2155">
        <v>215.30260000000001</v>
      </c>
      <c r="C2155">
        <v>-740.75966666674003</v>
      </c>
      <c r="E2155">
        <v>572.94733333332704</v>
      </c>
    </row>
    <row r="2156" spans="1:5" x14ac:dyDescent="0.3">
      <c r="A2156" s="1">
        <v>43900.540148148146</v>
      </c>
      <c r="B2156">
        <v>215.40259999999901</v>
      </c>
      <c r="C2156">
        <v>-761.08966666673496</v>
      </c>
      <c r="E2156">
        <v>574.85466666665604</v>
      </c>
    </row>
    <row r="2157" spans="1:5" x14ac:dyDescent="0.3">
      <c r="A2157" s="1">
        <v>43900.540149305554</v>
      </c>
      <c r="B2157">
        <v>215.50259999999901</v>
      </c>
      <c r="C2157">
        <v>-774.984666666728</v>
      </c>
      <c r="E2157">
        <v>580.69633333333002</v>
      </c>
    </row>
    <row r="2158" spans="1:5" x14ac:dyDescent="0.3">
      <c r="A2158" s="1">
        <v>43900.540150462963</v>
      </c>
      <c r="B2158">
        <v>215.6026</v>
      </c>
      <c r="C2158">
        <v>-770.63333333339995</v>
      </c>
      <c r="E2158">
        <v>589.34066666667104</v>
      </c>
    </row>
    <row r="2159" spans="1:5" x14ac:dyDescent="0.3">
      <c r="A2159" s="1">
        <v>43900.540151620371</v>
      </c>
      <c r="B2159">
        <v>215.70259999999999</v>
      </c>
      <c r="C2159">
        <v>-764.89700000007497</v>
      </c>
      <c r="E2159">
        <v>595.09866666666699</v>
      </c>
    </row>
    <row r="2160" spans="1:5" x14ac:dyDescent="0.3">
      <c r="A2160" s="1">
        <v>43900.540152777779</v>
      </c>
      <c r="B2160">
        <v>215.80260000000001</v>
      </c>
      <c r="C2160">
        <v>-754.83266666674103</v>
      </c>
      <c r="E2160">
        <v>594.68433333333098</v>
      </c>
    </row>
    <row r="2161" spans="1:5" x14ac:dyDescent="0.3">
      <c r="A2161" s="1">
        <v>43900.540153935188</v>
      </c>
      <c r="B2161">
        <v>215.90259999999901</v>
      </c>
      <c r="C2161">
        <v>-752.25100000007603</v>
      </c>
      <c r="E2161">
        <v>588.14733333332697</v>
      </c>
    </row>
    <row r="2162" spans="1:5" x14ac:dyDescent="0.3">
      <c r="A2162" s="1">
        <v>43900.540155092589</v>
      </c>
      <c r="B2162">
        <v>216.00259999999901</v>
      </c>
      <c r="C2162">
        <v>-752.14733333340405</v>
      </c>
      <c r="E2162">
        <v>577.83766666665497</v>
      </c>
    </row>
    <row r="2163" spans="1:5" x14ac:dyDescent="0.3">
      <c r="A2163" s="1">
        <v>43900.540156249997</v>
      </c>
      <c r="B2163">
        <v>216.1026</v>
      </c>
      <c r="C2163">
        <v>-751.71166666674299</v>
      </c>
      <c r="E2163">
        <v>566.08966666666595</v>
      </c>
    </row>
    <row r="2164" spans="1:5" x14ac:dyDescent="0.3">
      <c r="A2164" s="1">
        <v>43900.540157407406</v>
      </c>
      <c r="B2164">
        <v>216.20259999999999</v>
      </c>
      <c r="C2164">
        <v>-754.22766666673897</v>
      </c>
      <c r="E2164">
        <v>556.69299999999396</v>
      </c>
    </row>
    <row r="2165" spans="1:5" x14ac:dyDescent="0.3">
      <c r="A2165" s="1">
        <v>43900.540158564814</v>
      </c>
      <c r="B2165">
        <v>216.30260000000001</v>
      </c>
      <c r="C2165">
        <v>-763.05866666673501</v>
      </c>
      <c r="E2165">
        <v>547.05533333332903</v>
      </c>
    </row>
    <row r="2166" spans="1:5" x14ac:dyDescent="0.3">
      <c r="A2166" s="1">
        <v>43900.540159722223</v>
      </c>
      <c r="B2166">
        <v>216.40259999999901</v>
      </c>
      <c r="C2166">
        <v>-766.64266666672995</v>
      </c>
      <c r="E2166">
        <v>547.65666666666505</v>
      </c>
    </row>
    <row r="2167" spans="1:5" x14ac:dyDescent="0.3">
      <c r="A2167" s="1">
        <v>43900.540160879631</v>
      </c>
      <c r="B2167">
        <v>216.50259999999901</v>
      </c>
      <c r="C2167">
        <v>-768.87266666672201</v>
      </c>
      <c r="E2167">
        <v>554.43233333332796</v>
      </c>
    </row>
    <row r="2168" spans="1:5" x14ac:dyDescent="0.3">
      <c r="A2168" s="1">
        <v>43900.540162037039</v>
      </c>
      <c r="B2168">
        <v>216.6026</v>
      </c>
      <c r="C2168">
        <v>-775.05200000006198</v>
      </c>
      <c r="E2168">
        <v>572.12233333332495</v>
      </c>
    </row>
    <row r="2169" spans="1:5" x14ac:dyDescent="0.3">
      <c r="A2169" s="1">
        <v>43900.540163194448</v>
      </c>
      <c r="B2169">
        <v>216.70259999999999</v>
      </c>
      <c r="C2169">
        <v>-782.580333333402</v>
      </c>
      <c r="E2169">
        <v>582.33466666666504</v>
      </c>
    </row>
    <row r="2170" spans="1:5" x14ac:dyDescent="0.3">
      <c r="A2170" s="1">
        <v>43900.540164351849</v>
      </c>
      <c r="B2170">
        <v>216.80260000000001</v>
      </c>
      <c r="C2170">
        <v>-788.11400000006699</v>
      </c>
      <c r="E2170">
        <v>586.82999999999697</v>
      </c>
    </row>
    <row r="2171" spans="1:5" x14ac:dyDescent="0.3">
      <c r="A2171" s="1">
        <v>43900.540165509257</v>
      </c>
      <c r="B2171">
        <v>216.90259999999901</v>
      </c>
      <c r="C2171">
        <v>-782.80933333340295</v>
      </c>
      <c r="E2171">
        <v>585.95433333333096</v>
      </c>
    </row>
    <row r="2172" spans="1:5" x14ac:dyDescent="0.3">
      <c r="A2172" s="1">
        <v>43900.540166666666</v>
      </c>
      <c r="B2172">
        <v>217.00259999999901</v>
      </c>
      <c r="C2172">
        <v>-781.93866666673296</v>
      </c>
      <c r="E2172">
        <v>577.26433333333205</v>
      </c>
    </row>
    <row r="2173" spans="1:5" x14ac:dyDescent="0.3">
      <c r="A2173" s="1">
        <v>43900.540167824074</v>
      </c>
      <c r="B2173">
        <v>217.1026</v>
      </c>
      <c r="C2173">
        <v>-780.93833333339796</v>
      </c>
      <c r="E2173">
        <v>561.84966666666605</v>
      </c>
    </row>
    <row r="2174" spans="1:5" x14ac:dyDescent="0.3">
      <c r="A2174" s="1">
        <v>43900.540168981483</v>
      </c>
      <c r="B2174">
        <v>217.20259999999999</v>
      </c>
      <c r="C2174">
        <v>-778.40466666673296</v>
      </c>
      <c r="E2174">
        <v>543.64799999999605</v>
      </c>
    </row>
    <row r="2175" spans="1:5" x14ac:dyDescent="0.3">
      <c r="A2175" s="1">
        <v>43900.540170138891</v>
      </c>
      <c r="B2175">
        <v>217.30260000000001</v>
      </c>
      <c r="C2175">
        <v>-773.97033333339698</v>
      </c>
      <c r="E2175">
        <v>534.40933333333396</v>
      </c>
    </row>
    <row r="2176" spans="1:5" x14ac:dyDescent="0.3">
      <c r="A2176" s="1">
        <v>43900.540171296299</v>
      </c>
      <c r="B2176">
        <v>217.40260000000001</v>
      </c>
      <c r="C2176">
        <v>-771.06666666672595</v>
      </c>
      <c r="E2176">
        <v>532.37100000000601</v>
      </c>
    </row>
    <row r="2177" spans="1:5" x14ac:dyDescent="0.3">
      <c r="A2177" s="1">
        <v>43900.540172453701</v>
      </c>
      <c r="B2177">
        <v>217.50259999999901</v>
      </c>
      <c r="C2177">
        <v>-699.16800000006697</v>
      </c>
      <c r="E2177">
        <v>534.34899999999902</v>
      </c>
    </row>
    <row r="2178" spans="1:5" x14ac:dyDescent="0.3">
      <c r="A2178" s="1">
        <v>43900.540173611109</v>
      </c>
      <c r="B2178">
        <v>217.6026</v>
      </c>
      <c r="C2178">
        <v>130.60399999992501</v>
      </c>
      <c r="E2178">
        <v>541.74466666666899</v>
      </c>
    </row>
    <row r="2179" spans="1:5" x14ac:dyDescent="0.3">
      <c r="A2179" s="1">
        <v>43900.540174768517</v>
      </c>
      <c r="B2179">
        <v>217.70259999999999</v>
      </c>
      <c r="C2179">
        <v>343.42799999992297</v>
      </c>
      <c r="E2179">
        <v>553.66799999999296</v>
      </c>
    </row>
    <row r="2180" spans="1:5" x14ac:dyDescent="0.3">
      <c r="A2180" s="1">
        <v>43900.540175925926</v>
      </c>
      <c r="B2180">
        <v>217.80260000000001</v>
      </c>
      <c r="C2180">
        <v>356.04233333324999</v>
      </c>
      <c r="E2180">
        <v>558.20166666666603</v>
      </c>
    </row>
    <row r="2181" spans="1:5" x14ac:dyDescent="0.3">
      <c r="A2181" s="1">
        <v>43900.540177083334</v>
      </c>
      <c r="B2181">
        <v>217.90260000000001</v>
      </c>
      <c r="C2181">
        <v>362.50066666659802</v>
      </c>
      <c r="E2181">
        <v>553.65433333333999</v>
      </c>
    </row>
    <row r="2182" spans="1:5" x14ac:dyDescent="0.3">
      <c r="A2182" s="1">
        <v>43900.540178240743</v>
      </c>
      <c r="B2182">
        <v>218.00259999999901</v>
      </c>
      <c r="C2182">
        <v>368.415666666584</v>
      </c>
      <c r="E2182">
        <v>545.19299999998805</v>
      </c>
    </row>
    <row r="2183" spans="1:5" x14ac:dyDescent="0.3">
      <c r="A2183" s="1">
        <v>43900.540179398151</v>
      </c>
      <c r="B2183">
        <v>218.1026</v>
      </c>
      <c r="C2183">
        <v>364.89933333325399</v>
      </c>
      <c r="E2183">
        <v>533.84233333333202</v>
      </c>
    </row>
    <row r="2184" spans="1:5" x14ac:dyDescent="0.3">
      <c r="A2184" s="1">
        <v>43900.540180555552</v>
      </c>
      <c r="B2184">
        <v>218.20259999999999</v>
      </c>
      <c r="C2184">
        <v>-52.5690000000696</v>
      </c>
      <c r="E2184">
        <v>526.58300000000997</v>
      </c>
    </row>
    <row r="2185" spans="1:5" x14ac:dyDescent="0.3">
      <c r="A2185" s="1">
        <v>43900.54018171296</v>
      </c>
      <c r="B2185">
        <v>218.30260000000001</v>
      </c>
      <c r="C2185">
        <v>-752.39633333340203</v>
      </c>
      <c r="E2185">
        <v>522.51499999999601</v>
      </c>
    </row>
    <row r="2186" spans="1:5" x14ac:dyDescent="0.3">
      <c r="A2186" s="1">
        <v>43900.540182870369</v>
      </c>
      <c r="B2186">
        <v>218.40260000000001</v>
      </c>
      <c r="C2186">
        <v>-769.96033333339199</v>
      </c>
      <c r="E2186">
        <v>521.96366666666404</v>
      </c>
    </row>
    <row r="2187" spans="1:5" x14ac:dyDescent="0.3">
      <c r="A2187" s="1">
        <v>43900.540184027777</v>
      </c>
      <c r="B2187">
        <v>218.50259999999901</v>
      </c>
      <c r="C2187">
        <v>-765.10533333339299</v>
      </c>
      <c r="E2187">
        <v>523.94299999999998</v>
      </c>
    </row>
    <row r="2188" spans="1:5" x14ac:dyDescent="0.3">
      <c r="A2188" s="1">
        <v>43900.540185185186</v>
      </c>
      <c r="B2188">
        <v>218.6026</v>
      </c>
      <c r="C2188">
        <v>-761.47733333339499</v>
      </c>
      <c r="E2188">
        <v>528.99933333333399</v>
      </c>
    </row>
    <row r="2189" spans="1:5" x14ac:dyDescent="0.3">
      <c r="A2189" s="1">
        <v>43900.540186342594</v>
      </c>
      <c r="B2189">
        <v>218.70259999999999</v>
      </c>
      <c r="C2189">
        <v>-759.56700000006401</v>
      </c>
      <c r="E2189">
        <v>534.53666666666595</v>
      </c>
    </row>
    <row r="2190" spans="1:5" x14ac:dyDescent="0.3">
      <c r="A2190" s="1">
        <v>43900.540187500003</v>
      </c>
      <c r="B2190">
        <v>218.80260000000001</v>
      </c>
      <c r="C2190">
        <v>-347.75500000006502</v>
      </c>
      <c r="E2190">
        <v>537.86733333332904</v>
      </c>
    </row>
    <row r="2191" spans="1:5" x14ac:dyDescent="0.3">
      <c r="A2191" s="1">
        <v>43900.540188657411</v>
      </c>
      <c r="B2191">
        <v>218.90259999999901</v>
      </c>
      <c r="C2191">
        <v>367.82733333325001</v>
      </c>
      <c r="E2191">
        <v>537.29833333333704</v>
      </c>
    </row>
    <row r="2192" spans="1:5" x14ac:dyDescent="0.3">
      <c r="A2192" s="1">
        <v>43900.540189814812</v>
      </c>
      <c r="B2192">
        <v>219.00259999999901</v>
      </c>
      <c r="C2192">
        <v>291.54333333325502</v>
      </c>
      <c r="E2192">
        <v>531.87666666667405</v>
      </c>
    </row>
    <row r="2193" spans="1:5" x14ac:dyDescent="0.3">
      <c r="A2193" s="1">
        <v>43900.54019097222</v>
      </c>
      <c r="B2193">
        <v>219.1026</v>
      </c>
      <c r="C2193">
        <v>-471.02300000006898</v>
      </c>
      <c r="E2193">
        <v>523.26900000000603</v>
      </c>
    </row>
    <row r="2194" spans="1:5" x14ac:dyDescent="0.3">
      <c r="A2194" s="1">
        <v>43900.540192129629</v>
      </c>
      <c r="B2194">
        <v>219.20259999999999</v>
      </c>
      <c r="C2194">
        <v>-824.90400000007605</v>
      </c>
      <c r="E2194">
        <v>514.31500000000199</v>
      </c>
    </row>
    <row r="2195" spans="1:5" x14ac:dyDescent="0.3">
      <c r="A2195" s="1">
        <v>43900.540193287037</v>
      </c>
      <c r="B2195">
        <v>219.30260000000001</v>
      </c>
      <c r="C2195">
        <v>-821.88333333340699</v>
      </c>
      <c r="E2195">
        <v>507.49266666666699</v>
      </c>
    </row>
    <row r="2196" spans="1:5" x14ac:dyDescent="0.3">
      <c r="A2196" s="1">
        <v>43900.540194444446</v>
      </c>
      <c r="B2196">
        <v>219.40259999999901</v>
      </c>
      <c r="C2196">
        <v>-817.15766666674699</v>
      </c>
      <c r="E2196">
        <v>505.13099999999503</v>
      </c>
    </row>
    <row r="2197" spans="1:5" x14ac:dyDescent="0.3">
      <c r="A2197" s="1">
        <v>43900.540195601854</v>
      </c>
      <c r="B2197">
        <v>219.50259999999901</v>
      </c>
      <c r="C2197">
        <v>-810.48333333341304</v>
      </c>
      <c r="E2197">
        <v>507.99066666666403</v>
      </c>
    </row>
    <row r="2198" spans="1:5" x14ac:dyDescent="0.3">
      <c r="A2198" s="1">
        <v>43900.540196759262</v>
      </c>
      <c r="B2198">
        <v>219.6026</v>
      </c>
      <c r="C2198">
        <v>-802.66966666674398</v>
      </c>
      <c r="E2198">
        <v>513.67866666666498</v>
      </c>
    </row>
    <row r="2199" spans="1:5" x14ac:dyDescent="0.3">
      <c r="A2199" s="1">
        <v>43900.540197916664</v>
      </c>
      <c r="B2199">
        <v>219.70259999999999</v>
      </c>
      <c r="C2199">
        <v>-795.70966666674099</v>
      </c>
      <c r="E2199">
        <v>522.73533333333</v>
      </c>
    </row>
    <row r="2200" spans="1:5" x14ac:dyDescent="0.3">
      <c r="A2200" s="1">
        <v>43900.540199074072</v>
      </c>
      <c r="B2200">
        <v>219.80260000000001</v>
      </c>
      <c r="C2200">
        <v>-789.05233333340902</v>
      </c>
      <c r="E2200">
        <v>529.81000000000597</v>
      </c>
    </row>
    <row r="2201" spans="1:5" x14ac:dyDescent="0.3">
      <c r="A2201" s="1">
        <v>43900.54020023148</v>
      </c>
      <c r="B2201">
        <v>219.90259999999901</v>
      </c>
      <c r="C2201">
        <v>-783.21700000006604</v>
      </c>
      <c r="E2201">
        <v>532.63333333333003</v>
      </c>
    </row>
    <row r="2202" spans="1:5" x14ac:dyDescent="0.3">
      <c r="A2202" s="1">
        <v>43900.540201388889</v>
      </c>
      <c r="B2202">
        <v>220.00259999999901</v>
      </c>
      <c r="C2202">
        <v>-778.59633333340298</v>
      </c>
      <c r="E2202">
        <v>528.52366666666796</v>
      </c>
    </row>
    <row r="2203" spans="1:5" x14ac:dyDescent="0.3">
      <c r="A2203" s="1">
        <v>43900.540202546297</v>
      </c>
      <c r="B2203">
        <v>220.1026</v>
      </c>
      <c r="C2203">
        <v>-774.46633333340105</v>
      </c>
      <c r="E2203">
        <v>519.84933333333697</v>
      </c>
    </row>
    <row r="2204" spans="1:5" x14ac:dyDescent="0.3">
      <c r="A2204" s="1">
        <v>43900.540203703706</v>
      </c>
      <c r="B2204">
        <v>220.20259999999999</v>
      </c>
      <c r="C2204">
        <v>-771.18500000006804</v>
      </c>
      <c r="E2204">
        <v>510.12799999999697</v>
      </c>
    </row>
    <row r="2205" spans="1:5" x14ac:dyDescent="0.3">
      <c r="A2205" s="1">
        <v>43900.540204861114</v>
      </c>
      <c r="B2205">
        <v>220.30260000000001</v>
      </c>
      <c r="C2205">
        <v>-778.56866666672602</v>
      </c>
      <c r="E2205">
        <v>502.47033333332598</v>
      </c>
    </row>
    <row r="2206" spans="1:5" x14ac:dyDescent="0.3">
      <c r="A2206" s="1">
        <v>43900.540206018515</v>
      </c>
      <c r="B2206">
        <v>220.40259999999901</v>
      </c>
      <c r="C2206">
        <v>-835.76633333339601</v>
      </c>
      <c r="E2206">
        <v>499.40799999999399</v>
      </c>
    </row>
    <row r="2207" spans="1:5" x14ac:dyDescent="0.3">
      <c r="A2207" s="1">
        <v>43900.540207175924</v>
      </c>
      <c r="B2207">
        <v>220.50259999999901</v>
      </c>
      <c r="C2207">
        <v>-850.04433333340398</v>
      </c>
      <c r="E2207">
        <v>500.70933333332903</v>
      </c>
    </row>
    <row r="2208" spans="1:5" x14ac:dyDescent="0.3">
      <c r="A2208" s="1">
        <v>43900.540208333332</v>
      </c>
      <c r="B2208">
        <v>220.6026</v>
      </c>
      <c r="C2208">
        <v>-850.33933333340497</v>
      </c>
      <c r="E2208">
        <v>505.18666666665303</v>
      </c>
    </row>
    <row r="2209" spans="1:5" x14ac:dyDescent="0.3">
      <c r="A2209" s="1">
        <v>43900.54020949074</v>
      </c>
      <c r="B2209">
        <v>220.70259999999999</v>
      </c>
      <c r="C2209">
        <v>-849.85566666673196</v>
      </c>
      <c r="E2209">
        <v>510.51466666667397</v>
      </c>
    </row>
    <row r="2210" spans="1:5" x14ac:dyDescent="0.3">
      <c r="A2210" s="1">
        <v>43900.540210648149</v>
      </c>
      <c r="B2210">
        <v>220.80260000000001</v>
      </c>
      <c r="C2210">
        <v>-849.12800000007405</v>
      </c>
      <c r="E2210">
        <v>514.33766666666202</v>
      </c>
    </row>
    <row r="2211" spans="1:5" x14ac:dyDescent="0.3">
      <c r="A2211" s="1">
        <v>43900.540211805557</v>
      </c>
      <c r="B2211">
        <v>220.90259999999901</v>
      </c>
      <c r="C2211">
        <v>-848.49333333339905</v>
      </c>
      <c r="E2211">
        <v>515.77299999999195</v>
      </c>
    </row>
    <row r="2212" spans="1:5" x14ac:dyDescent="0.3">
      <c r="A2212" s="1">
        <v>43900.540212962966</v>
      </c>
      <c r="B2212">
        <v>221.00259999999901</v>
      </c>
      <c r="C2212">
        <v>-847.94033333338996</v>
      </c>
      <c r="E2212">
        <v>513.18366666666702</v>
      </c>
    </row>
    <row r="2213" spans="1:5" x14ac:dyDescent="0.3">
      <c r="A2213" s="1">
        <v>43900.540214120374</v>
      </c>
      <c r="B2213">
        <v>221.1026</v>
      </c>
      <c r="C2213">
        <v>-847.83666666673105</v>
      </c>
      <c r="E2213">
        <v>508.95833333333701</v>
      </c>
    </row>
    <row r="2214" spans="1:5" x14ac:dyDescent="0.3">
      <c r="A2214" s="1">
        <v>43900.540215277775</v>
      </c>
      <c r="B2214">
        <v>221.20259999999999</v>
      </c>
      <c r="C2214">
        <v>-847.93233333339595</v>
      </c>
      <c r="E2214">
        <v>504.853333333325</v>
      </c>
    </row>
    <row r="2215" spans="1:5" x14ac:dyDescent="0.3">
      <c r="A2215" s="1">
        <v>43900.540216435184</v>
      </c>
      <c r="B2215">
        <v>221.30260000000001</v>
      </c>
      <c r="C2215">
        <v>-687.61066666673696</v>
      </c>
      <c r="E2215">
        <v>502.93433333331501</v>
      </c>
    </row>
    <row r="2216" spans="1:5" x14ac:dyDescent="0.3">
      <c r="A2216" s="1">
        <v>43900.540217592592</v>
      </c>
      <c r="B2216">
        <v>221.40259999999901</v>
      </c>
      <c r="C2216">
        <v>151.52733333325801</v>
      </c>
      <c r="E2216">
        <v>503.13399999999098</v>
      </c>
    </row>
    <row r="2217" spans="1:5" x14ac:dyDescent="0.3">
      <c r="A2217" s="1">
        <v>43900.54021875</v>
      </c>
      <c r="B2217">
        <v>221.50259999999901</v>
      </c>
      <c r="C2217">
        <v>375.82099999993102</v>
      </c>
      <c r="E2217">
        <v>505.20299999998599</v>
      </c>
    </row>
    <row r="2218" spans="1:5" x14ac:dyDescent="0.3">
      <c r="A2218" s="1">
        <v>43900.540219907409</v>
      </c>
      <c r="B2218">
        <v>221.6026</v>
      </c>
      <c r="C2218">
        <v>374.890666666588</v>
      </c>
      <c r="E2218">
        <v>508.07033333333402</v>
      </c>
    </row>
    <row r="2219" spans="1:5" x14ac:dyDescent="0.3">
      <c r="A2219" s="1">
        <v>43900.540221064817</v>
      </c>
      <c r="B2219">
        <v>221.70259999999999</v>
      </c>
      <c r="C2219">
        <v>374.934333333258</v>
      </c>
      <c r="E2219">
        <v>508.052333333344</v>
      </c>
    </row>
    <row r="2220" spans="1:5" x14ac:dyDescent="0.3">
      <c r="A2220" s="1">
        <v>43900.540222222226</v>
      </c>
      <c r="B2220">
        <v>221.80260000000001</v>
      </c>
      <c r="C2220">
        <v>374.99899999992698</v>
      </c>
      <c r="E2220">
        <v>502.27633333332301</v>
      </c>
    </row>
    <row r="2221" spans="1:5" x14ac:dyDescent="0.3">
      <c r="A2221" s="1">
        <v>43900.540223379627</v>
      </c>
      <c r="B2221">
        <v>221.90259999999901</v>
      </c>
      <c r="C2221">
        <v>299.69833333326301</v>
      </c>
      <c r="E2221">
        <v>493.559999999995</v>
      </c>
    </row>
    <row r="2222" spans="1:5" x14ac:dyDescent="0.3">
      <c r="A2222" s="1">
        <v>43900.540224537035</v>
      </c>
      <c r="B2222">
        <v>222.00259999999901</v>
      </c>
      <c r="C2222">
        <v>-177.935333333405</v>
      </c>
      <c r="E2222">
        <v>486.35799999999603</v>
      </c>
    </row>
    <row r="2223" spans="1:5" x14ac:dyDescent="0.3">
      <c r="A2223" s="1">
        <v>43900.540225694444</v>
      </c>
      <c r="B2223">
        <v>222.1026</v>
      </c>
      <c r="C2223">
        <v>-795.11366666672598</v>
      </c>
      <c r="E2223">
        <v>481.29166666665202</v>
      </c>
    </row>
    <row r="2224" spans="1:5" x14ac:dyDescent="0.3">
      <c r="A2224" s="1">
        <v>43900.540226851852</v>
      </c>
      <c r="B2224">
        <v>222.20259999999999</v>
      </c>
      <c r="C2224">
        <v>-844.30200000005902</v>
      </c>
      <c r="E2224">
        <v>479.44199999998699</v>
      </c>
    </row>
    <row r="2225" spans="1:5" x14ac:dyDescent="0.3">
      <c r="A2225" s="1">
        <v>43900.54022800926</v>
      </c>
      <c r="B2225">
        <v>222.30260000000001</v>
      </c>
      <c r="C2225">
        <v>-841.65700000006302</v>
      </c>
      <c r="E2225">
        <v>483.09066666665501</v>
      </c>
    </row>
    <row r="2226" spans="1:5" x14ac:dyDescent="0.3">
      <c r="A2226" s="1">
        <v>43900.540229166669</v>
      </c>
      <c r="B2226">
        <v>222.40259999999901</v>
      </c>
      <c r="C2226">
        <v>-838.22500000006505</v>
      </c>
      <c r="E2226">
        <v>490.88299999999998</v>
      </c>
    </row>
    <row r="2227" spans="1:5" x14ac:dyDescent="0.3">
      <c r="A2227" s="1">
        <v>43900.540230324077</v>
      </c>
      <c r="B2227">
        <v>222.50259999999901</v>
      </c>
      <c r="C2227">
        <v>-835.08366666672498</v>
      </c>
      <c r="E2227">
        <v>498.38033333333198</v>
      </c>
    </row>
    <row r="2228" spans="1:5" x14ac:dyDescent="0.3">
      <c r="A2228" s="1">
        <v>43900.540231481478</v>
      </c>
      <c r="B2228">
        <v>222.6026</v>
      </c>
      <c r="C2228">
        <v>-832.71633333339503</v>
      </c>
      <c r="E2228">
        <v>503.83899999998903</v>
      </c>
    </row>
    <row r="2229" spans="1:5" x14ac:dyDescent="0.3">
      <c r="A2229" s="1">
        <v>43900.540232638887</v>
      </c>
      <c r="B2229">
        <v>222.70259999999999</v>
      </c>
      <c r="C2229">
        <v>-831.58266666672398</v>
      </c>
      <c r="E2229">
        <v>504.15833333332603</v>
      </c>
    </row>
    <row r="2230" spans="1:5" x14ac:dyDescent="0.3">
      <c r="A2230" s="1">
        <v>43900.540233796295</v>
      </c>
      <c r="B2230">
        <v>222.80260000000001</v>
      </c>
      <c r="C2230">
        <v>-829.90000000006</v>
      </c>
      <c r="E2230">
        <v>496.56866666665599</v>
      </c>
    </row>
    <row r="2231" spans="1:5" x14ac:dyDescent="0.3">
      <c r="A2231" s="1">
        <v>43900.540234953703</v>
      </c>
      <c r="B2231">
        <v>222.90259999999901</v>
      </c>
      <c r="C2231">
        <v>-828.74133333339205</v>
      </c>
      <c r="E2231">
        <v>485.539333333331</v>
      </c>
    </row>
    <row r="2232" spans="1:5" x14ac:dyDescent="0.3">
      <c r="A2232" s="1">
        <v>43900.540236111112</v>
      </c>
      <c r="B2232">
        <v>223.00259999999901</v>
      </c>
      <c r="C2232">
        <v>-827.35833333340304</v>
      </c>
      <c r="E2232">
        <v>470.17266666667598</v>
      </c>
    </row>
    <row r="2233" spans="1:5" x14ac:dyDescent="0.3">
      <c r="A2233" s="1">
        <v>43900.54023726852</v>
      </c>
      <c r="B2233">
        <v>223.1026</v>
      </c>
      <c r="C2233">
        <v>-826.837000000074</v>
      </c>
      <c r="E2233">
        <v>458.36700000000798</v>
      </c>
    </row>
    <row r="2234" spans="1:5" x14ac:dyDescent="0.3">
      <c r="A2234" s="1">
        <v>43900.540238425929</v>
      </c>
      <c r="B2234">
        <v>223.20259999999999</v>
      </c>
      <c r="C2234">
        <v>-826.98166666673899</v>
      </c>
      <c r="E2234">
        <v>456.63133333333201</v>
      </c>
    </row>
    <row r="2235" spans="1:5" x14ac:dyDescent="0.3">
      <c r="A2235" s="1">
        <v>43900.54023958333</v>
      </c>
      <c r="B2235">
        <v>223.30260000000001</v>
      </c>
      <c r="C2235">
        <v>-827.75866666673801</v>
      </c>
      <c r="E2235">
        <v>461.589000000005</v>
      </c>
    </row>
    <row r="2236" spans="1:5" x14ac:dyDescent="0.3">
      <c r="A2236" s="1">
        <v>43900.540240740738</v>
      </c>
      <c r="B2236">
        <v>223.40259999999901</v>
      </c>
      <c r="C2236">
        <v>-828.88166666673396</v>
      </c>
      <c r="E2236">
        <v>471.088666666677</v>
      </c>
    </row>
    <row r="2237" spans="1:5" x14ac:dyDescent="0.3">
      <c r="A2237" s="1">
        <v>43900.540241898147</v>
      </c>
      <c r="B2237">
        <v>223.50259999999901</v>
      </c>
      <c r="C2237">
        <v>-829.21833333339998</v>
      </c>
      <c r="E2237">
        <v>479.81033333332402</v>
      </c>
    </row>
    <row r="2238" spans="1:5" x14ac:dyDescent="0.3">
      <c r="A2238" s="1">
        <v>43900.540243055555</v>
      </c>
      <c r="B2238">
        <v>223.6026</v>
      </c>
      <c r="C2238">
        <v>-826.54466666674102</v>
      </c>
      <c r="E2238">
        <v>483.13999999999697</v>
      </c>
    </row>
    <row r="2239" spans="1:5" x14ac:dyDescent="0.3">
      <c r="A2239" s="1">
        <v>43900.540244212963</v>
      </c>
      <c r="B2239">
        <v>223.70259999999999</v>
      </c>
      <c r="C2239">
        <v>-822.98733333341204</v>
      </c>
      <c r="E2239">
        <v>484.26933333332403</v>
      </c>
    </row>
    <row r="2240" spans="1:5" x14ac:dyDescent="0.3">
      <c r="A2240" s="1">
        <v>43900.540245370372</v>
      </c>
      <c r="B2240">
        <v>223.80260000000001</v>
      </c>
      <c r="C2240">
        <v>-816.88000000007798</v>
      </c>
      <c r="E2240">
        <v>481.26933333333102</v>
      </c>
    </row>
    <row r="2241" spans="1:5" x14ac:dyDescent="0.3">
      <c r="A2241" s="1">
        <v>43900.54024652778</v>
      </c>
      <c r="B2241">
        <v>223.90259999999901</v>
      </c>
      <c r="C2241">
        <v>-819.39233333340303</v>
      </c>
      <c r="E2241">
        <v>474.12166666666099</v>
      </c>
    </row>
    <row r="2242" spans="1:5" x14ac:dyDescent="0.3">
      <c r="A2242" s="1">
        <v>43900.540247685189</v>
      </c>
      <c r="B2242">
        <v>224.00259999999901</v>
      </c>
      <c r="C2242">
        <v>-860.93400000006795</v>
      </c>
      <c r="E2242">
        <v>462.26600000000502</v>
      </c>
    </row>
    <row r="2243" spans="1:5" x14ac:dyDescent="0.3">
      <c r="A2243" s="1">
        <v>43900.54024884259</v>
      </c>
      <c r="B2243">
        <v>224.1026</v>
      </c>
      <c r="C2243">
        <v>-862.05566666673894</v>
      </c>
      <c r="E2243">
        <v>456.57299999999702</v>
      </c>
    </row>
    <row r="2244" spans="1:5" x14ac:dyDescent="0.3">
      <c r="A2244" s="1">
        <v>43900.540249999998</v>
      </c>
      <c r="B2244">
        <v>224.20259999999999</v>
      </c>
      <c r="C2244">
        <v>-862.17233333339698</v>
      </c>
      <c r="E2244">
        <v>453.35700000000401</v>
      </c>
    </row>
    <row r="2245" spans="1:5" x14ac:dyDescent="0.3">
      <c r="A2245" s="1">
        <v>43900.540251157407</v>
      </c>
      <c r="B2245">
        <v>224.30260000000001</v>
      </c>
      <c r="C2245">
        <v>-864.86933333340596</v>
      </c>
      <c r="E2245">
        <v>451.88233333333602</v>
      </c>
    </row>
    <row r="2246" spans="1:5" x14ac:dyDescent="0.3">
      <c r="A2246" s="1">
        <v>43900.540252314815</v>
      </c>
      <c r="B2246">
        <v>224.40259999999901</v>
      </c>
      <c r="C2246">
        <v>-868.67533333340896</v>
      </c>
      <c r="E2246">
        <v>451.89966666666299</v>
      </c>
    </row>
    <row r="2247" spans="1:5" x14ac:dyDescent="0.3">
      <c r="A2247" s="1">
        <v>43900.540253472223</v>
      </c>
      <c r="B2247">
        <v>224.50259999999901</v>
      </c>
      <c r="C2247">
        <v>-873.16666666673802</v>
      </c>
      <c r="E2247">
        <v>456.64699999999402</v>
      </c>
    </row>
    <row r="2248" spans="1:5" x14ac:dyDescent="0.3">
      <c r="A2248" s="1">
        <v>43900.540254629632</v>
      </c>
      <c r="B2248">
        <v>224.6026</v>
      </c>
      <c r="C2248">
        <v>-876.35466666674904</v>
      </c>
      <c r="E2248">
        <v>463.97133333333102</v>
      </c>
    </row>
    <row r="2249" spans="1:5" x14ac:dyDescent="0.3">
      <c r="A2249" s="1">
        <v>43900.54025578704</v>
      </c>
      <c r="B2249">
        <v>224.70259999999999</v>
      </c>
      <c r="C2249">
        <v>-867.52166666674805</v>
      </c>
      <c r="E2249">
        <v>459.77999999999503</v>
      </c>
    </row>
    <row r="2250" spans="1:5" x14ac:dyDescent="0.3">
      <c r="A2250" s="1">
        <v>43900.540256944441</v>
      </c>
      <c r="B2250">
        <v>224.80260000000001</v>
      </c>
      <c r="C2250">
        <v>-826.50466666674504</v>
      </c>
      <c r="E2250">
        <v>450.99833333334402</v>
      </c>
    </row>
    <row r="2251" spans="1:5" x14ac:dyDescent="0.3">
      <c r="A2251" s="1">
        <v>43900.54025810185</v>
      </c>
      <c r="B2251">
        <v>224.90259999999901</v>
      </c>
      <c r="C2251">
        <v>-809.522666666742</v>
      </c>
      <c r="E2251">
        <v>446.21200000001602</v>
      </c>
    </row>
    <row r="2252" spans="1:5" x14ac:dyDescent="0.3">
      <c r="A2252" s="1">
        <v>43900.540259259258</v>
      </c>
      <c r="B2252">
        <v>225.00259999999901</v>
      </c>
      <c r="C2252">
        <v>-807.72100000007401</v>
      </c>
      <c r="E2252">
        <v>444.21533333334901</v>
      </c>
    </row>
    <row r="2253" spans="1:5" x14ac:dyDescent="0.3">
      <c r="A2253" s="1">
        <v>43900.540260416667</v>
      </c>
      <c r="B2253">
        <v>225.1026</v>
      </c>
      <c r="C2253">
        <v>-809.497333333406</v>
      </c>
      <c r="E2253">
        <v>443.39466666667602</v>
      </c>
    </row>
    <row r="2254" spans="1:5" x14ac:dyDescent="0.3">
      <c r="A2254" s="1">
        <v>43900.540261574075</v>
      </c>
      <c r="B2254">
        <v>225.20259999999999</v>
      </c>
      <c r="C2254">
        <v>-827.42033333339998</v>
      </c>
      <c r="E2254">
        <v>444.08266666667498</v>
      </c>
    </row>
    <row r="2255" spans="1:5" x14ac:dyDescent="0.3">
      <c r="A2255" s="1">
        <v>43900.540262731483</v>
      </c>
      <c r="B2255">
        <v>225.30260000000001</v>
      </c>
      <c r="C2255">
        <v>-831.06033333339099</v>
      </c>
      <c r="E2255">
        <v>447.023666666672</v>
      </c>
    </row>
    <row r="2256" spans="1:5" x14ac:dyDescent="0.3">
      <c r="A2256" s="1">
        <v>43900.540263888892</v>
      </c>
      <c r="B2256">
        <v>225.40259999999901</v>
      </c>
      <c r="C2256">
        <v>-829.215666666728</v>
      </c>
      <c r="E2256">
        <v>450.72099999999898</v>
      </c>
    </row>
    <row r="2257" spans="1:5" x14ac:dyDescent="0.3">
      <c r="A2257" s="1">
        <v>43900.540265046293</v>
      </c>
      <c r="B2257">
        <v>225.50259999999901</v>
      </c>
      <c r="C2257">
        <v>-808.79366666673002</v>
      </c>
      <c r="E2257">
        <v>453.95966666665902</v>
      </c>
    </row>
    <row r="2258" spans="1:5" x14ac:dyDescent="0.3">
      <c r="A2258" s="1">
        <v>43900.540266203701</v>
      </c>
      <c r="B2258">
        <v>225.6026</v>
      </c>
      <c r="C2258">
        <v>-795.22200000007604</v>
      </c>
      <c r="E2258">
        <v>453.46266666667498</v>
      </c>
    </row>
    <row r="2259" spans="1:5" x14ac:dyDescent="0.3">
      <c r="A2259" s="1">
        <v>43900.54026736111</v>
      </c>
      <c r="B2259">
        <v>225.70259999999999</v>
      </c>
      <c r="C2259">
        <v>-797.86733333340703</v>
      </c>
      <c r="E2259">
        <v>448.53600000000398</v>
      </c>
    </row>
    <row r="2260" spans="1:5" x14ac:dyDescent="0.3">
      <c r="A2260" s="1">
        <v>43900.540268518518</v>
      </c>
      <c r="B2260">
        <v>225.80260000000001</v>
      </c>
      <c r="C2260">
        <v>-801.740666666744</v>
      </c>
      <c r="E2260">
        <v>440.12066666666999</v>
      </c>
    </row>
    <row r="2261" spans="1:5" x14ac:dyDescent="0.3">
      <c r="A2261" s="1">
        <v>43900.540269675927</v>
      </c>
      <c r="B2261">
        <v>225.90259999999901</v>
      </c>
      <c r="C2261">
        <v>-804.12533333340696</v>
      </c>
      <c r="E2261">
        <v>432.36466666666502</v>
      </c>
    </row>
    <row r="2262" spans="1:5" x14ac:dyDescent="0.3">
      <c r="A2262" s="1">
        <v>43900.540270833335</v>
      </c>
      <c r="B2262">
        <v>226.00259999999901</v>
      </c>
      <c r="C2262">
        <v>-806.44066666674701</v>
      </c>
      <c r="E2262">
        <v>427.197666666663</v>
      </c>
    </row>
    <row r="2263" spans="1:5" x14ac:dyDescent="0.3">
      <c r="A2263" s="1">
        <v>43900.540271990743</v>
      </c>
      <c r="B2263">
        <v>226.1026</v>
      </c>
      <c r="C2263">
        <v>-808.96633333340606</v>
      </c>
      <c r="E2263">
        <v>424.94233333333602</v>
      </c>
    </row>
    <row r="2264" spans="1:5" x14ac:dyDescent="0.3">
      <c r="A2264" s="1">
        <v>43900.540273148152</v>
      </c>
      <c r="B2264">
        <v>226.20259999999999</v>
      </c>
      <c r="C2264">
        <v>-811.73166666674797</v>
      </c>
      <c r="E2264">
        <v>426.62866666666599</v>
      </c>
    </row>
    <row r="2265" spans="1:5" x14ac:dyDescent="0.3">
      <c r="A2265" s="1">
        <v>43900.540274305553</v>
      </c>
      <c r="B2265">
        <v>226.30260000000001</v>
      </c>
      <c r="C2265">
        <v>-815.06700000008198</v>
      </c>
      <c r="E2265">
        <v>430.72233333333298</v>
      </c>
    </row>
    <row r="2266" spans="1:5" x14ac:dyDescent="0.3">
      <c r="A2266" s="1">
        <v>43900.540275462961</v>
      </c>
      <c r="B2266">
        <v>226.40259999999901</v>
      </c>
      <c r="C2266">
        <v>-817.52866666675402</v>
      </c>
      <c r="E2266">
        <v>436.22300000001599</v>
      </c>
    </row>
    <row r="2267" spans="1:5" x14ac:dyDescent="0.3">
      <c r="A2267" s="1">
        <v>43900.54027662037</v>
      </c>
      <c r="B2267">
        <v>226.50259999999901</v>
      </c>
      <c r="C2267">
        <v>-819.75766666673996</v>
      </c>
      <c r="E2267">
        <v>442.38833333333599</v>
      </c>
    </row>
    <row r="2268" spans="1:5" x14ac:dyDescent="0.3">
      <c r="A2268" s="1">
        <v>43900.540277777778</v>
      </c>
      <c r="B2268">
        <v>226.6026</v>
      </c>
      <c r="C2268">
        <v>-820.88200000006805</v>
      </c>
      <c r="E2268">
        <v>446.64933333333897</v>
      </c>
    </row>
    <row r="2269" spans="1:5" x14ac:dyDescent="0.3">
      <c r="A2269" s="1">
        <v>43900.540278935187</v>
      </c>
      <c r="B2269">
        <v>226.70259999999999</v>
      </c>
      <c r="C2269">
        <v>-821.65433333340695</v>
      </c>
      <c r="E2269">
        <v>447.56700000000001</v>
      </c>
    </row>
    <row r="2270" spans="1:5" x14ac:dyDescent="0.3">
      <c r="A2270" s="1">
        <v>43900.540280092595</v>
      </c>
      <c r="B2270">
        <v>226.80260000000001</v>
      </c>
      <c r="C2270">
        <v>-822.28133333340895</v>
      </c>
      <c r="E2270">
        <v>444.02433333334199</v>
      </c>
    </row>
    <row r="2271" spans="1:5" x14ac:dyDescent="0.3">
      <c r="A2271" s="1">
        <v>43900.540281250003</v>
      </c>
      <c r="B2271">
        <v>226.90259999999901</v>
      </c>
      <c r="C2271">
        <v>-822.83333333341102</v>
      </c>
      <c r="E2271">
        <v>437.42533333333199</v>
      </c>
    </row>
    <row r="2272" spans="1:5" x14ac:dyDescent="0.3">
      <c r="A2272" s="1">
        <v>43900.540282407404</v>
      </c>
      <c r="B2272">
        <v>227.00259999999901</v>
      </c>
      <c r="C2272">
        <v>-823.17000000008102</v>
      </c>
      <c r="E2272">
        <v>430.58400000000302</v>
      </c>
    </row>
    <row r="2273" spans="1:5" x14ac:dyDescent="0.3">
      <c r="A2273" s="1">
        <v>43900.540283564813</v>
      </c>
      <c r="B2273">
        <v>227.1026</v>
      </c>
      <c r="C2273">
        <v>-823.97200000008297</v>
      </c>
      <c r="E2273">
        <v>425.31033333333301</v>
      </c>
    </row>
    <row r="2274" spans="1:5" x14ac:dyDescent="0.3">
      <c r="A2274" s="1">
        <v>43900.540284722221</v>
      </c>
      <c r="B2274">
        <v>227.20259999999999</v>
      </c>
      <c r="C2274">
        <v>-825.75933333340595</v>
      </c>
      <c r="E2274">
        <v>422.35166666666998</v>
      </c>
    </row>
    <row r="2275" spans="1:5" x14ac:dyDescent="0.3">
      <c r="A2275" s="1">
        <v>43900.54028587963</v>
      </c>
      <c r="B2275">
        <v>227.30260000000001</v>
      </c>
      <c r="C2275">
        <v>-829.05133333340495</v>
      </c>
      <c r="E2275">
        <v>421.409666666666</v>
      </c>
    </row>
    <row r="2276" spans="1:5" x14ac:dyDescent="0.3">
      <c r="A2276" s="1">
        <v>43900.540287037038</v>
      </c>
      <c r="B2276">
        <v>227.40259999999901</v>
      </c>
      <c r="C2276">
        <v>-834.72333333338702</v>
      </c>
      <c r="E2276">
        <v>422.649000000005</v>
      </c>
    </row>
    <row r="2277" spans="1:5" x14ac:dyDescent="0.3">
      <c r="A2277" s="1">
        <v>43900.540288194446</v>
      </c>
      <c r="B2277">
        <v>227.50259999999901</v>
      </c>
      <c r="C2277">
        <v>-842.34233333339796</v>
      </c>
      <c r="E2277">
        <v>425.44566666665997</v>
      </c>
    </row>
    <row r="2278" spans="1:5" x14ac:dyDescent="0.3">
      <c r="A2278" s="1">
        <v>43900.540289351855</v>
      </c>
      <c r="B2278">
        <v>227.6026</v>
      </c>
      <c r="C2278">
        <v>-850.23300000005804</v>
      </c>
      <c r="E2278">
        <v>427.05599999999799</v>
      </c>
    </row>
    <row r="2279" spans="1:5" x14ac:dyDescent="0.3">
      <c r="A2279" s="1">
        <v>43900.540290509256</v>
      </c>
      <c r="B2279">
        <v>227.70259999999999</v>
      </c>
      <c r="C2279">
        <v>-857.06733333339901</v>
      </c>
      <c r="E2279">
        <v>427.03466666667498</v>
      </c>
    </row>
    <row r="2280" spans="1:5" x14ac:dyDescent="0.3">
      <c r="A2280" s="1">
        <v>43900.540291666664</v>
      </c>
      <c r="B2280">
        <v>227.80260000000001</v>
      </c>
      <c r="C2280">
        <v>-861.42900000006603</v>
      </c>
      <c r="E2280">
        <v>424.65033333333201</v>
      </c>
    </row>
    <row r="2281" spans="1:5" x14ac:dyDescent="0.3">
      <c r="A2281" s="1">
        <v>43900.540292824073</v>
      </c>
      <c r="B2281">
        <v>227.90260000000001</v>
      </c>
      <c r="C2281">
        <v>-864.32166666673197</v>
      </c>
      <c r="E2281">
        <v>420.01900000000398</v>
      </c>
    </row>
    <row r="2282" spans="1:5" x14ac:dyDescent="0.3">
      <c r="A2282" s="1">
        <v>43900.540293981481</v>
      </c>
      <c r="B2282">
        <v>228.00259999999901</v>
      </c>
      <c r="C2282">
        <v>-863.029333333404</v>
      </c>
      <c r="E2282">
        <v>415.81299999999902</v>
      </c>
    </row>
    <row r="2283" spans="1:5" x14ac:dyDescent="0.3">
      <c r="A2283" s="1">
        <v>43900.54029513889</v>
      </c>
      <c r="B2283">
        <v>228.1026</v>
      </c>
      <c r="C2283">
        <v>-859.45833333339601</v>
      </c>
      <c r="E2283">
        <v>412.96099999999802</v>
      </c>
    </row>
    <row r="2284" spans="1:5" x14ac:dyDescent="0.3">
      <c r="A2284" s="1">
        <v>43900.540296296298</v>
      </c>
      <c r="B2284">
        <v>228.20259999999999</v>
      </c>
      <c r="C2284">
        <v>-855.28666666672996</v>
      </c>
      <c r="E2284">
        <v>411.668000000012</v>
      </c>
    </row>
    <row r="2285" spans="1:5" x14ac:dyDescent="0.3">
      <c r="A2285" s="1">
        <v>43900.540297453706</v>
      </c>
      <c r="B2285">
        <v>228.30260000000001</v>
      </c>
      <c r="C2285">
        <v>-853.19233333339105</v>
      </c>
      <c r="E2285">
        <v>412.120000000007</v>
      </c>
    </row>
    <row r="2286" spans="1:5" x14ac:dyDescent="0.3">
      <c r="A2286" s="1">
        <v>43900.540298611108</v>
      </c>
      <c r="B2286">
        <v>228.40260000000001</v>
      </c>
      <c r="C2286">
        <v>-868.66566666673702</v>
      </c>
      <c r="E2286">
        <v>413.71366666666302</v>
      </c>
    </row>
    <row r="2287" spans="1:5" x14ac:dyDescent="0.3">
      <c r="A2287" s="1">
        <v>43900.540299768516</v>
      </c>
      <c r="B2287">
        <v>228.50259999999901</v>
      </c>
      <c r="C2287">
        <v>-874.28400000007105</v>
      </c>
      <c r="E2287">
        <v>416.64133333333899</v>
      </c>
    </row>
    <row r="2288" spans="1:5" x14ac:dyDescent="0.3">
      <c r="A2288" s="1">
        <v>43900.540300925924</v>
      </c>
      <c r="B2288">
        <v>228.6026</v>
      </c>
      <c r="C2288">
        <v>-873.64066666674296</v>
      </c>
      <c r="E2288">
        <v>420.16333333332898</v>
      </c>
    </row>
    <row r="2289" spans="1:5" x14ac:dyDescent="0.3">
      <c r="A2289" s="1">
        <v>43900.540302083333</v>
      </c>
      <c r="B2289">
        <v>228.70259999999999</v>
      </c>
      <c r="C2289">
        <v>-874.29666666673802</v>
      </c>
      <c r="E2289">
        <v>422.35733333333599</v>
      </c>
    </row>
    <row r="2290" spans="1:5" x14ac:dyDescent="0.3">
      <c r="A2290" s="1">
        <v>43900.540303240741</v>
      </c>
      <c r="B2290">
        <v>228.80260000000001</v>
      </c>
      <c r="C2290">
        <v>-876.51700000007304</v>
      </c>
      <c r="E2290">
        <v>422.76633333333001</v>
      </c>
    </row>
    <row r="2291" spans="1:5" x14ac:dyDescent="0.3">
      <c r="A2291" s="1">
        <v>43900.54030439815</v>
      </c>
      <c r="B2291">
        <v>228.90260000000001</v>
      </c>
      <c r="C2291">
        <v>-879.807333333413</v>
      </c>
      <c r="E2291">
        <v>420.17299999999801</v>
      </c>
    </row>
    <row r="2292" spans="1:5" x14ac:dyDescent="0.3">
      <c r="A2292" s="1">
        <v>43900.540305555558</v>
      </c>
      <c r="B2292">
        <v>229.00259999999901</v>
      </c>
      <c r="C2292">
        <v>-881.91633333341304</v>
      </c>
      <c r="E2292">
        <v>415.38066666666703</v>
      </c>
    </row>
    <row r="2293" spans="1:5" x14ac:dyDescent="0.3">
      <c r="A2293" s="1">
        <v>43900.540306712966</v>
      </c>
      <c r="B2293">
        <v>229.1026</v>
      </c>
      <c r="C2293">
        <v>-868.24200000006999</v>
      </c>
      <c r="E2293">
        <v>408.12133333333998</v>
      </c>
    </row>
    <row r="2294" spans="1:5" x14ac:dyDescent="0.3">
      <c r="A2294" s="1">
        <v>43900.540307870368</v>
      </c>
      <c r="B2294">
        <v>229.20259999999999</v>
      </c>
      <c r="C2294">
        <v>-842.03500000006397</v>
      </c>
      <c r="E2294">
        <v>402.15266666666503</v>
      </c>
    </row>
    <row r="2295" spans="1:5" x14ac:dyDescent="0.3">
      <c r="A2295" s="1">
        <v>43900.540309027776</v>
      </c>
      <c r="B2295">
        <v>229.30259999999899</v>
      </c>
      <c r="C2295">
        <v>-836.72200000006296</v>
      </c>
      <c r="E2295">
        <v>397.05699999998899</v>
      </c>
    </row>
    <row r="2296" spans="1:5" x14ac:dyDescent="0.3">
      <c r="A2296" s="1">
        <v>43900.540310185184</v>
      </c>
      <c r="B2296">
        <v>229.40260000000001</v>
      </c>
      <c r="C2296">
        <v>-833.04633333338904</v>
      </c>
      <c r="E2296">
        <v>394.92033333332898</v>
      </c>
    </row>
    <row r="2297" spans="1:5" x14ac:dyDescent="0.3">
      <c r="A2297" s="1">
        <v>43900.540311342593</v>
      </c>
      <c r="B2297">
        <v>229.50259999999901</v>
      </c>
      <c r="C2297">
        <v>-828.50933333339196</v>
      </c>
      <c r="E2297">
        <v>398.43433333332501</v>
      </c>
    </row>
    <row r="2298" spans="1:5" x14ac:dyDescent="0.3">
      <c r="A2298" s="1">
        <v>43900.540312500001</v>
      </c>
      <c r="B2298">
        <v>229.6026</v>
      </c>
      <c r="C2298">
        <v>-824.18433333341</v>
      </c>
      <c r="E2298">
        <v>401.29166666665998</v>
      </c>
    </row>
    <row r="2299" spans="1:5" x14ac:dyDescent="0.3">
      <c r="A2299" s="1">
        <v>43900.54031365741</v>
      </c>
      <c r="B2299">
        <v>229.70259999999999</v>
      </c>
      <c r="C2299">
        <v>-820.82866666675102</v>
      </c>
      <c r="E2299">
        <v>404.89800000000599</v>
      </c>
    </row>
    <row r="2300" spans="1:5" x14ac:dyDescent="0.3">
      <c r="A2300" s="1">
        <v>43900.540314814818</v>
      </c>
      <c r="B2300">
        <v>229.80259999999899</v>
      </c>
      <c r="C2300">
        <v>-817.27000000008002</v>
      </c>
      <c r="E2300">
        <v>409.11466666667599</v>
      </c>
    </row>
    <row r="2301" spans="1:5" x14ac:dyDescent="0.3">
      <c r="A2301" s="1">
        <v>43900.540315972219</v>
      </c>
      <c r="B2301">
        <v>229.90260000000001</v>
      </c>
      <c r="C2301">
        <v>-813.32400000008499</v>
      </c>
      <c r="E2301">
        <v>412.79033333333501</v>
      </c>
    </row>
    <row r="2302" spans="1:5" x14ac:dyDescent="0.3">
      <c r="A2302" s="1">
        <v>43900.540317129628</v>
      </c>
      <c r="B2302">
        <v>230.00259999999901</v>
      </c>
      <c r="C2302">
        <v>-808.99666666674</v>
      </c>
      <c r="E2302">
        <v>414.20699999999601</v>
      </c>
    </row>
    <row r="2303" spans="1:5" x14ac:dyDescent="0.3">
      <c r="A2303" s="1">
        <v>43900.540318287036</v>
      </c>
      <c r="B2303">
        <v>230.1026</v>
      </c>
      <c r="C2303">
        <v>-804.62700000008203</v>
      </c>
      <c r="E2303">
        <v>412.49800000000101</v>
      </c>
    </row>
    <row r="2304" spans="1:5" x14ac:dyDescent="0.3">
      <c r="A2304" s="1">
        <v>43900.540319444444</v>
      </c>
      <c r="B2304">
        <v>230.20259999999999</v>
      </c>
      <c r="C2304">
        <v>-799.63700000007498</v>
      </c>
      <c r="E2304">
        <v>408.40566666667797</v>
      </c>
    </row>
    <row r="2305" spans="1:5" x14ac:dyDescent="0.3">
      <c r="A2305" s="1">
        <v>43900.540320601853</v>
      </c>
      <c r="B2305">
        <v>230.30259999999899</v>
      </c>
      <c r="C2305">
        <v>-795.338666666736</v>
      </c>
      <c r="E2305">
        <v>397.42700000000502</v>
      </c>
    </row>
    <row r="2306" spans="1:5" x14ac:dyDescent="0.3">
      <c r="A2306" s="1">
        <v>43900.540321759261</v>
      </c>
      <c r="B2306">
        <v>230.40260000000001</v>
      </c>
      <c r="C2306">
        <v>-792.55133333340405</v>
      </c>
      <c r="E2306">
        <v>384.811333333329</v>
      </c>
    </row>
    <row r="2307" spans="1:5" x14ac:dyDescent="0.3">
      <c r="A2307" s="1">
        <v>43900.54032291667</v>
      </c>
      <c r="B2307">
        <v>230.50259999999901</v>
      </c>
      <c r="C2307">
        <v>-791.16800000006901</v>
      </c>
      <c r="E2307">
        <v>379.54833333332999</v>
      </c>
    </row>
    <row r="2308" spans="1:5" x14ac:dyDescent="0.3">
      <c r="A2308" s="1">
        <v>43900.540324074071</v>
      </c>
      <c r="B2308">
        <v>230.6026</v>
      </c>
      <c r="C2308">
        <v>-793.05866666673899</v>
      </c>
      <c r="E2308">
        <v>377.67099999999402</v>
      </c>
    </row>
    <row r="2309" spans="1:5" x14ac:dyDescent="0.3">
      <c r="A2309" s="1">
        <v>43900.540325231479</v>
      </c>
      <c r="B2309">
        <v>230.70259999999999</v>
      </c>
      <c r="C2309">
        <v>-796.62133333340705</v>
      </c>
      <c r="E2309">
        <v>381.640666666671</v>
      </c>
    </row>
    <row r="2310" spans="1:5" x14ac:dyDescent="0.3">
      <c r="A2310" s="1">
        <v>43900.540326388887</v>
      </c>
      <c r="B2310">
        <v>230.80260000000001</v>
      </c>
      <c r="C2310">
        <v>-802.97033333340596</v>
      </c>
      <c r="E2310">
        <v>395.72566666666</v>
      </c>
    </row>
    <row r="2311" spans="1:5" x14ac:dyDescent="0.3">
      <c r="A2311" s="1">
        <v>43900.540327546296</v>
      </c>
      <c r="B2311">
        <v>230.90260000000001</v>
      </c>
      <c r="C2311">
        <v>-809.78400000008003</v>
      </c>
      <c r="E2311">
        <v>398.34366666665699</v>
      </c>
    </row>
    <row r="2312" spans="1:5" x14ac:dyDescent="0.3">
      <c r="A2312" s="1">
        <v>43900.540328703704</v>
      </c>
      <c r="B2312">
        <v>231.00259999999901</v>
      </c>
      <c r="C2312">
        <v>-818.311000000082</v>
      </c>
      <c r="E2312">
        <v>398.66799999998699</v>
      </c>
    </row>
    <row r="2313" spans="1:5" x14ac:dyDescent="0.3">
      <c r="A2313" s="1">
        <v>43900.540329861113</v>
      </c>
      <c r="B2313">
        <v>231.1026</v>
      </c>
      <c r="C2313">
        <v>-826.01500000007695</v>
      </c>
      <c r="E2313">
        <v>396.229333333326</v>
      </c>
    </row>
    <row r="2314" spans="1:5" x14ac:dyDescent="0.3">
      <c r="A2314" s="1">
        <v>43900.540331018521</v>
      </c>
      <c r="B2314">
        <v>231.20259999999999</v>
      </c>
      <c r="C2314">
        <v>-831.21666666672604</v>
      </c>
      <c r="E2314">
        <v>388.719333333338</v>
      </c>
    </row>
    <row r="2315" spans="1:5" x14ac:dyDescent="0.3">
      <c r="A2315" s="1">
        <v>43900.54033217593</v>
      </c>
      <c r="B2315">
        <v>231.30260000000001</v>
      </c>
      <c r="C2315">
        <v>-833.93466666672202</v>
      </c>
      <c r="E2315">
        <v>376.40066666667002</v>
      </c>
    </row>
    <row r="2316" spans="1:5" x14ac:dyDescent="0.3">
      <c r="A2316" s="1">
        <v>43900.540333333331</v>
      </c>
      <c r="B2316">
        <v>231.40260000000001</v>
      </c>
      <c r="C2316">
        <v>-835.17566666672406</v>
      </c>
      <c r="E2316">
        <v>371.58300000000901</v>
      </c>
    </row>
    <row r="2317" spans="1:5" x14ac:dyDescent="0.3">
      <c r="A2317" s="1">
        <v>43900.540334490739</v>
      </c>
      <c r="B2317">
        <v>231.50259999999901</v>
      </c>
      <c r="C2317">
        <v>-834.47933333339097</v>
      </c>
      <c r="E2317">
        <v>369.54900000000401</v>
      </c>
    </row>
    <row r="2318" spans="1:5" x14ac:dyDescent="0.3">
      <c r="A2318" s="1">
        <v>43900.540335648147</v>
      </c>
      <c r="B2318">
        <v>231.6026</v>
      </c>
      <c r="C2318">
        <v>-835.05900000005499</v>
      </c>
      <c r="E2318">
        <v>370.26900000000899</v>
      </c>
    </row>
    <row r="2319" spans="1:5" x14ac:dyDescent="0.3">
      <c r="A2319" s="1">
        <v>43900.540336805556</v>
      </c>
      <c r="B2319">
        <v>231.70259999999999</v>
      </c>
      <c r="C2319">
        <v>-834.99300000005303</v>
      </c>
      <c r="E2319">
        <v>372.81800000000698</v>
      </c>
    </row>
    <row r="2320" spans="1:5" x14ac:dyDescent="0.3">
      <c r="A2320" s="1">
        <v>43900.540337962964</v>
      </c>
      <c r="B2320">
        <v>231.80260000000001</v>
      </c>
      <c r="C2320">
        <v>-836.12633333338704</v>
      </c>
      <c r="E2320">
        <v>375.21600000000899</v>
      </c>
    </row>
    <row r="2321" spans="1:5" x14ac:dyDescent="0.3">
      <c r="A2321" s="1">
        <v>43900.540339120373</v>
      </c>
      <c r="B2321">
        <v>231.90260000000001</v>
      </c>
      <c r="C2321">
        <v>-839.30000000005703</v>
      </c>
      <c r="E2321">
        <v>377.52499999999901</v>
      </c>
    </row>
    <row r="2322" spans="1:5" x14ac:dyDescent="0.3">
      <c r="A2322" s="1">
        <v>43900.540340277781</v>
      </c>
      <c r="B2322">
        <v>232.00259999999901</v>
      </c>
      <c r="C2322">
        <v>-844.14900000006298</v>
      </c>
      <c r="E2322">
        <v>385.30433333333298</v>
      </c>
    </row>
    <row r="2323" spans="1:5" x14ac:dyDescent="0.3">
      <c r="A2323" s="1">
        <v>43900.540341435182</v>
      </c>
      <c r="B2323">
        <v>232.1026</v>
      </c>
      <c r="C2323">
        <v>-851.06266666672605</v>
      </c>
      <c r="E2323">
        <v>391.32433333333603</v>
      </c>
    </row>
    <row r="2324" spans="1:5" x14ac:dyDescent="0.3">
      <c r="A2324" s="1">
        <v>43900.540342592591</v>
      </c>
      <c r="B2324">
        <v>232.20259999999999</v>
      </c>
      <c r="C2324">
        <v>-859.42666666673597</v>
      </c>
      <c r="E2324">
        <v>387.03933333334601</v>
      </c>
    </row>
    <row r="2325" spans="1:5" x14ac:dyDescent="0.3">
      <c r="A2325" s="1">
        <v>43900.540343749999</v>
      </c>
      <c r="B2325">
        <v>232.30260000000001</v>
      </c>
      <c r="C2325">
        <v>-867.40133333340498</v>
      </c>
      <c r="E2325">
        <v>377.84966666667299</v>
      </c>
    </row>
    <row r="2326" spans="1:5" x14ac:dyDescent="0.3">
      <c r="A2326" s="1">
        <v>43900.540344907407</v>
      </c>
      <c r="B2326">
        <v>232.40260000000001</v>
      </c>
      <c r="C2326">
        <v>-858.62000000008197</v>
      </c>
      <c r="D2326">
        <v>1526.05555555554</v>
      </c>
      <c r="E2326">
        <v>364.83766666666497</v>
      </c>
    </row>
    <row r="2327" spans="1:5" x14ac:dyDescent="0.3">
      <c r="A2327" s="1">
        <v>43900.540346064816</v>
      </c>
      <c r="B2327">
        <v>232.50259999999901</v>
      </c>
      <c r="C2327">
        <v>-876.82800000007705</v>
      </c>
      <c r="E2327">
        <v>359.19833333333003</v>
      </c>
    </row>
    <row r="2328" spans="1:5" x14ac:dyDescent="0.3">
      <c r="A2328" s="1">
        <v>43900.540347222224</v>
      </c>
      <c r="B2328">
        <v>232.6026</v>
      </c>
      <c r="C2328">
        <v>-878.65000000007899</v>
      </c>
      <c r="E2328">
        <v>354.94266666667801</v>
      </c>
    </row>
    <row r="2329" spans="1:5" x14ac:dyDescent="0.3">
      <c r="A2329" s="1">
        <v>43900.540348379633</v>
      </c>
      <c r="B2329">
        <v>232.70259999999999</v>
      </c>
      <c r="C2329">
        <v>-876.91666666674303</v>
      </c>
      <c r="E2329">
        <v>353.720666666667</v>
      </c>
    </row>
    <row r="2330" spans="1:5" x14ac:dyDescent="0.3">
      <c r="A2330" s="1">
        <v>43900.540349537034</v>
      </c>
      <c r="B2330">
        <v>232.80260000000001</v>
      </c>
      <c r="C2330">
        <v>-874.02533333340796</v>
      </c>
      <c r="E2330">
        <v>354.821333333334</v>
      </c>
    </row>
    <row r="2331" spans="1:5" x14ac:dyDescent="0.3">
      <c r="A2331" s="1">
        <v>43900.540350694442</v>
      </c>
      <c r="B2331">
        <v>232.90260000000001</v>
      </c>
      <c r="C2331">
        <v>-869.10800000007202</v>
      </c>
      <c r="E2331">
        <v>358.18166666666201</v>
      </c>
    </row>
    <row r="2332" spans="1:5" x14ac:dyDescent="0.3">
      <c r="A2332" s="1">
        <v>43900.540351851851</v>
      </c>
      <c r="B2332">
        <v>233.00259999999901</v>
      </c>
      <c r="C2332">
        <v>-863.885000000069</v>
      </c>
      <c r="E2332">
        <v>362.99333333332601</v>
      </c>
    </row>
    <row r="2333" spans="1:5" x14ac:dyDescent="0.3">
      <c r="A2333" s="1">
        <v>43900.540353009259</v>
      </c>
      <c r="B2333">
        <v>233.1026</v>
      </c>
      <c r="C2333">
        <v>-858.71066666673505</v>
      </c>
      <c r="E2333">
        <v>367.961000000007</v>
      </c>
    </row>
    <row r="2334" spans="1:5" x14ac:dyDescent="0.3">
      <c r="A2334" s="1">
        <v>43900.540354166667</v>
      </c>
      <c r="B2334">
        <v>233.20259999999999</v>
      </c>
      <c r="C2334">
        <v>-854.14033333340296</v>
      </c>
      <c r="E2334">
        <v>371.72266666667701</v>
      </c>
    </row>
    <row r="2335" spans="1:5" x14ac:dyDescent="0.3">
      <c r="A2335" s="1">
        <v>43900.540355324076</v>
      </c>
      <c r="B2335">
        <v>233.30260000000001</v>
      </c>
      <c r="C2335">
        <v>-850.39100000006999</v>
      </c>
      <c r="E2335">
        <v>373.16100000001001</v>
      </c>
    </row>
    <row r="2336" spans="1:5" x14ac:dyDescent="0.3">
      <c r="A2336" s="1">
        <v>43900.540356481484</v>
      </c>
      <c r="B2336">
        <v>233.40260000000001</v>
      </c>
      <c r="C2336">
        <v>-847.14533333339205</v>
      </c>
      <c r="E2336">
        <v>371.74833333333697</v>
      </c>
    </row>
    <row r="2337" spans="1:5" x14ac:dyDescent="0.3">
      <c r="A2337" s="1">
        <v>43900.540357638885</v>
      </c>
      <c r="B2337">
        <v>233.50259999999901</v>
      </c>
      <c r="C2337">
        <v>-844.98566666672798</v>
      </c>
      <c r="E2337">
        <v>366.93566666666402</v>
      </c>
    </row>
    <row r="2338" spans="1:5" x14ac:dyDescent="0.3">
      <c r="A2338" s="1">
        <v>43900.540358796294</v>
      </c>
      <c r="B2338">
        <v>233.6026</v>
      </c>
      <c r="C2338">
        <v>-843.14333333340096</v>
      </c>
      <c r="E2338">
        <v>360.60233333332599</v>
      </c>
    </row>
    <row r="2339" spans="1:5" x14ac:dyDescent="0.3">
      <c r="A2339" s="1">
        <v>43900.540359953702</v>
      </c>
      <c r="B2339">
        <v>233.70259999999999</v>
      </c>
      <c r="C2339">
        <v>-838.74633333339705</v>
      </c>
      <c r="E2339">
        <v>353.92666666666901</v>
      </c>
    </row>
    <row r="2340" spans="1:5" x14ac:dyDescent="0.3">
      <c r="A2340" s="1">
        <v>43900.540361111111</v>
      </c>
      <c r="B2340">
        <v>233.80260000000001</v>
      </c>
      <c r="C2340">
        <v>-834.82566666672506</v>
      </c>
      <c r="E2340">
        <v>349.937999999998</v>
      </c>
    </row>
    <row r="2341" spans="1:5" x14ac:dyDescent="0.3">
      <c r="A2341" s="1">
        <v>43900.540362268519</v>
      </c>
      <c r="B2341">
        <v>233.90260000000001</v>
      </c>
      <c r="C2341">
        <v>-832.44200000005799</v>
      </c>
      <c r="E2341">
        <v>347.35099999998698</v>
      </c>
    </row>
    <row r="2342" spans="1:5" x14ac:dyDescent="0.3">
      <c r="A2342" s="1">
        <v>43900.540363425927</v>
      </c>
      <c r="B2342">
        <v>234.00259999999901</v>
      </c>
      <c r="C2342">
        <v>-831.06800000005603</v>
      </c>
      <c r="E2342">
        <v>348.40533333332502</v>
      </c>
    </row>
    <row r="2343" spans="1:5" x14ac:dyDescent="0.3">
      <c r="A2343" s="1">
        <v>43900.540364583336</v>
      </c>
      <c r="B2343">
        <v>234.1026</v>
      </c>
      <c r="C2343">
        <v>-830.38066666673205</v>
      </c>
      <c r="E2343">
        <v>350.87866666666503</v>
      </c>
    </row>
    <row r="2344" spans="1:5" x14ac:dyDescent="0.3">
      <c r="A2344" s="1">
        <v>43900.540365740744</v>
      </c>
      <c r="B2344">
        <v>234.20259999999999</v>
      </c>
      <c r="C2344">
        <v>-831.05500000005895</v>
      </c>
      <c r="E2344">
        <v>354.001666666669</v>
      </c>
    </row>
    <row r="2345" spans="1:5" x14ac:dyDescent="0.3">
      <c r="A2345" s="1">
        <v>43900.540366898145</v>
      </c>
      <c r="B2345">
        <v>234.30260000000001</v>
      </c>
      <c r="C2345">
        <v>-831.88333333339494</v>
      </c>
      <c r="E2345">
        <v>357.03133333333699</v>
      </c>
    </row>
    <row r="2346" spans="1:5" x14ac:dyDescent="0.3">
      <c r="A2346" s="1">
        <v>43900.540368055554</v>
      </c>
      <c r="B2346">
        <v>234.40259999999901</v>
      </c>
      <c r="C2346">
        <v>-832.53666666672302</v>
      </c>
      <c r="E2346">
        <v>358.68733333333103</v>
      </c>
    </row>
    <row r="2347" spans="1:5" x14ac:dyDescent="0.3">
      <c r="A2347" s="1">
        <v>43900.540369212962</v>
      </c>
      <c r="B2347">
        <v>234.50259999999901</v>
      </c>
      <c r="C2347">
        <v>-831.99066666672195</v>
      </c>
      <c r="E2347">
        <v>357.62466666666597</v>
      </c>
    </row>
    <row r="2348" spans="1:5" x14ac:dyDescent="0.3">
      <c r="A2348" s="1">
        <v>43900.540370370371</v>
      </c>
      <c r="B2348">
        <v>234.6026</v>
      </c>
      <c r="C2348">
        <v>-830.16733333340096</v>
      </c>
      <c r="E2348">
        <v>354.78733333333003</v>
      </c>
    </row>
    <row r="2349" spans="1:5" x14ac:dyDescent="0.3">
      <c r="A2349" s="1">
        <v>43900.540371527779</v>
      </c>
      <c r="B2349">
        <v>234.70259999999999</v>
      </c>
      <c r="C2349">
        <v>-764.07766666674502</v>
      </c>
      <c r="E2349">
        <v>348.826333333327</v>
      </c>
    </row>
    <row r="2350" spans="1:5" x14ac:dyDescent="0.3">
      <c r="A2350" s="1">
        <v>43900.540372685187</v>
      </c>
      <c r="B2350">
        <v>234.80260000000001</v>
      </c>
      <c r="C2350">
        <v>-279.69900000007601</v>
      </c>
      <c r="E2350">
        <v>342.70333333333502</v>
      </c>
    </row>
    <row r="2351" spans="1:5" x14ac:dyDescent="0.3">
      <c r="A2351" s="1">
        <v>43900.540373842596</v>
      </c>
      <c r="B2351">
        <v>234.90259999999901</v>
      </c>
      <c r="C2351">
        <v>259.65399999992599</v>
      </c>
      <c r="E2351">
        <v>337.53933333333498</v>
      </c>
    </row>
    <row r="2352" spans="1:5" x14ac:dyDescent="0.3">
      <c r="A2352" s="1">
        <v>43900.540374999997</v>
      </c>
      <c r="B2352">
        <v>235.00259999999901</v>
      </c>
      <c r="C2352">
        <v>302.58366666659299</v>
      </c>
      <c r="E2352">
        <v>335.76233333333403</v>
      </c>
    </row>
    <row r="2353" spans="1:5" x14ac:dyDescent="0.3">
      <c r="A2353" s="1">
        <v>43900.540376157405</v>
      </c>
      <c r="B2353">
        <v>235.1026</v>
      </c>
      <c r="C2353">
        <v>318.64166666659099</v>
      </c>
      <c r="E2353">
        <v>336.68033333333</v>
      </c>
    </row>
    <row r="2354" spans="1:5" x14ac:dyDescent="0.3">
      <c r="A2354" s="1">
        <v>43900.540377314814</v>
      </c>
      <c r="B2354">
        <v>235.20259999999999</v>
      </c>
      <c r="C2354">
        <v>328.901999999922</v>
      </c>
      <c r="E2354">
        <v>340.08000000000999</v>
      </c>
    </row>
    <row r="2355" spans="1:5" x14ac:dyDescent="0.3">
      <c r="A2355" s="1">
        <v>43900.540378472222</v>
      </c>
      <c r="B2355">
        <v>235.30260000000001</v>
      </c>
      <c r="C2355">
        <v>332.55533333325502</v>
      </c>
      <c r="E2355">
        <v>345.10833333332403</v>
      </c>
    </row>
    <row r="2356" spans="1:5" x14ac:dyDescent="0.3">
      <c r="A2356" s="1">
        <v>43900.54037962963</v>
      </c>
      <c r="B2356">
        <v>235.40259999999901</v>
      </c>
      <c r="C2356">
        <v>335.85399999992802</v>
      </c>
      <c r="E2356">
        <v>349.68699999999598</v>
      </c>
    </row>
    <row r="2357" spans="1:5" x14ac:dyDescent="0.3">
      <c r="A2357" s="1">
        <v>43900.540380787039</v>
      </c>
      <c r="B2357">
        <v>235.50259999999901</v>
      </c>
      <c r="C2357">
        <v>338.93599999993</v>
      </c>
      <c r="E2357">
        <v>352.39033333333202</v>
      </c>
    </row>
    <row r="2358" spans="1:5" x14ac:dyDescent="0.3">
      <c r="A2358" s="1">
        <v>43900.540381944447</v>
      </c>
      <c r="B2358">
        <v>235.6026</v>
      </c>
      <c r="C2358">
        <v>340.637666666597</v>
      </c>
      <c r="E2358">
        <v>351.95100000000201</v>
      </c>
    </row>
    <row r="2359" spans="1:5" x14ac:dyDescent="0.3">
      <c r="A2359" s="1">
        <v>43900.540383101848</v>
      </c>
      <c r="B2359">
        <v>235.70259999999999</v>
      </c>
      <c r="C2359">
        <v>341.18199999991702</v>
      </c>
      <c r="E2359">
        <v>347.93166666666798</v>
      </c>
    </row>
    <row r="2360" spans="1:5" x14ac:dyDescent="0.3">
      <c r="A2360" s="1">
        <v>43900.540384259257</v>
      </c>
      <c r="B2360">
        <v>235.80260000000001</v>
      </c>
      <c r="C2360">
        <v>337.06599999991698</v>
      </c>
      <c r="E2360">
        <v>340.718000000004</v>
      </c>
    </row>
    <row r="2361" spans="1:5" x14ac:dyDescent="0.3">
      <c r="A2361" s="1">
        <v>43900.540385416665</v>
      </c>
      <c r="B2361">
        <v>235.90260000000001</v>
      </c>
      <c r="C2361">
        <v>330.96999999992403</v>
      </c>
      <c r="E2361">
        <v>332.44033333332999</v>
      </c>
    </row>
    <row r="2362" spans="1:5" x14ac:dyDescent="0.3">
      <c r="A2362" s="1">
        <v>43900.540386574074</v>
      </c>
      <c r="B2362">
        <v>236.00259999999901</v>
      </c>
      <c r="C2362">
        <v>321.189999999929</v>
      </c>
      <c r="E2362">
        <v>325.03666666666697</v>
      </c>
    </row>
    <row r="2363" spans="1:5" x14ac:dyDescent="0.3">
      <c r="A2363" s="1">
        <v>43900.540387731482</v>
      </c>
      <c r="B2363">
        <v>236.1026</v>
      </c>
      <c r="C2363">
        <v>319.46333333325902</v>
      </c>
      <c r="E2363">
        <v>320.46466666667402</v>
      </c>
    </row>
    <row r="2364" spans="1:5" x14ac:dyDescent="0.3">
      <c r="A2364" s="1">
        <v>43900.54038888889</v>
      </c>
      <c r="B2364">
        <v>236.20259999999999</v>
      </c>
      <c r="C2364">
        <v>321.82299999992603</v>
      </c>
      <c r="E2364">
        <v>320.94166666667599</v>
      </c>
    </row>
    <row r="2365" spans="1:5" x14ac:dyDescent="0.3">
      <c r="A2365" s="1">
        <v>43900.540390046299</v>
      </c>
      <c r="B2365">
        <v>236.30260000000001</v>
      </c>
      <c r="C2365">
        <v>315.97833333325798</v>
      </c>
      <c r="E2365">
        <v>324.07866666666598</v>
      </c>
    </row>
    <row r="2366" spans="1:5" x14ac:dyDescent="0.3">
      <c r="A2366" s="1">
        <v>43900.540391203707</v>
      </c>
      <c r="B2366">
        <v>236.40260000000001</v>
      </c>
      <c r="C2366">
        <v>291.92099999991802</v>
      </c>
      <c r="E2366">
        <v>329.47066666667303</v>
      </c>
    </row>
    <row r="2367" spans="1:5" x14ac:dyDescent="0.3">
      <c r="A2367" s="1">
        <v>43900.540392361108</v>
      </c>
      <c r="B2367">
        <v>236.50259999999901</v>
      </c>
      <c r="C2367">
        <v>208.231666666591</v>
      </c>
      <c r="E2367">
        <v>336.07100000000099</v>
      </c>
    </row>
    <row r="2368" spans="1:5" x14ac:dyDescent="0.3">
      <c r="A2368" s="1">
        <v>43900.540393518517</v>
      </c>
      <c r="B2368">
        <v>236.6026</v>
      </c>
      <c r="C2368">
        <v>-254.08800000007901</v>
      </c>
      <c r="E2368">
        <v>341.51466666667397</v>
      </c>
    </row>
    <row r="2369" spans="1:5" x14ac:dyDescent="0.3">
      <c r="A2369" s="1">
        <v>43900.540394675925</v>
      </c>
      <c r="B2369">
        <v>236.70259999999999</v>
      </c>
      <c r="C2369">
        <v>-689.76600000007397</v>
      </c>
      <c r="E2369">
        <v>344.15466666666202</v>
      </c>
    </row>
    <row r="2370" spans="1:5" x14ac:dyDescent="0.3">
      <c r="A2370" s="1">
        <v>43900.540395833334</v>
      </c>
      <c r="B2370">
        <v>236.80260000000001</v>
      </c>
      <c r="C2370">
        <v>-847.53433333339501</v>
      </c>
      <c r="E2370">
        <v>344.48699999999297</v>
      </c>
    </row>
    <row r="2371" spans="1:5" x14ac:dyDescent="0.3">
      <c r="A2371" s="1">
        <v>43900.540396990742</v>
      </c>
      <c r="B2371">
        <v>236.90260000000001</v>
      </c>
      <c r="C2371">
        <v>-848.60066666673094</v>
      </c>
      <c r="E2371">
        <v>342.03300000000502</v>
      </c>
    </row>
    <row r="2372" spans="1:5" x14ac:dyDescent="0.3">
      <c r="A2372" s="1">
        <v>43900.54039814815</v>
      </c>
      <c r="B2372">
        <v>237.00259999999901</v>
      </c>
      <c r="C2372">
        <v>-850.99766666673895</v>
      </c>
      <c r="E2372">
        <v>336.37533333333101</v>
      </c>
    </row>
    <row r="2373" spans="1:5" x14ac:dyDescent="0.3">
      <c r="A2373" s="1">
        <v>43900.540399305559</v>
      </c>
      <c r="B2373">
        <v>237.1026</v>
      </c>
      <c r="C2373">
        <v>-854.05233333340198</v>
      </c>
      <c r="E2373">
        <v>324.89733333333402</v>
      </c>
    </row>
    <row r="2374" spans="1:5" x14ac:dyDescent="0.3">
      <c r="A2374" s="1">
        <v>43900.54040046296</v>
      </c>
      <c r="B2374">
        <v>237.20259999999999</v>
      </c>
      <c r="C2374">
        <v>-858.09100000006902</v>
      </c>
      <c r="E2374">
        <v>317.075333333343</v>
      </c>
    </row>
    <row r="2375" spans="1:5" x14ac:dyDescent="0.3">
      <c r="A2375" s="1">
        <v>43900.540401620368</v>
      </c>
      <c r="B2375">
        <v>237.30260000000001</v>
      </c>
      <c r="C2375">
        <v>-863.12900000007005</v>
      </c>
      <c r="E2375">
        <v>318.046666666671</v>
      </c>
    </row>
    <row r="2376" spans="1:5" x14ac:dyDescent="0.3">
      <c r="A2376" s="1">
        <v>43900.540402777777</v>
      </c>
      <c r="B2376">
        <v>237.40260000000001</v>
      </c>
      <c r="C2376">
        <v>-867.49533333341196</v>
      </c>
      <c r="E2376">
        <v>318.85000000000201</v>
      </c>
    </row>
    <row r="2377" spans="1:5" x14ac:dyDescent="0.3">
      <c r="A2377" s="1">
        <v>43900.540403935185</v>
      </c>
      <c r="B2377">
        <v>237.50259999999901</v>
      </c>
      <c r="C2377">
        <v>-863.26566666673705</v>
      </c>
      <c r="E2377">
        <v>319.48999999999597</v>
      </c>
    </row>
    <row r="2378" spans="1:5" x14ac:dyDescent="0.3">
      <c r="A2378" s="1">
        <v>43900.540405092594</v>
      </c>
      <c r="B2378">
        <v>237.6026</v>
      </c>
      <c r="C2378">
        <v>-863.27466666673797</v>
      </c>
      <c r="E2378">
        <v>321.84366666666898</v>
      </c>
    </row>
    <row r="2379" spans="1:5" x14ac:dyDescent="0.3">
      <c r="A2379" s="1">
        <v>43900.540406250002</v>
      </c>
      <c r="B2379">
        <v>237.70259999999999</v>
      </c>
      <c r="C2379">
        <v>-866.23200000007898</v>
      </c>
      <c r="E2379">
        <v>325.57800000000401</v>
      </c>
    </row>
    <row r="2380" spans="1:5" x14ac:dyDescent="0.3">
      <c r="A2380" s="1">
        <v>43900.54040740741</v>
      </c>
      <c r="B2380">
        <v>237.80259999999899</v>
      </c>
      <c r="C2380">
        <v>-867.70800000007796</v>
      </c>
      <c r="E2380">
        <v>328.69333333333702</v>
      </c>
    </row>
    <row r="2381" spans="1:5" x14ac:dyDescent="0.3">
      <c r="A2381" s="1">
        <v>43900.540408564812</v>
      </c>
      <c r="B2381">
        <v>237.90260000000001</v>
      </c>
      <c r="C2381">
        <v>-867.86633333340603</v>
      </c>
      <c r="E2381">
        <v>330.58999999999799</v>
      </c>
    </row>
    <row r="2382" spans="1:5" x14ac:dyDescent="0.3">
      <c r="A2382" s="1">
        <v>43900.54040972222</v>
      </c>
      <c r="B2382">
        <v>238.00259999999901</v>
      </c>
      <c r="C2382">
        <v>-865.78466666674399</v>
      </c>
      <c r="E2382">
        <v>329.77633333333</v>
      </c>
    </row>
    <row r="2383" spans="1:5" x14ac:dyDescent="0.3">
      <c r="A2383" s="1">
        <v>43900.540410879628</v>
      </c>
      <c r="B2383">
        <v>238.1026</v>
      </c>
      <c r="C2383">
        <v>-857.650333333405</v>
      </c>
      <c r="E2383">
        <v>325.98866666666697</v>
      </c>
    </row>
    <row r="2384" spans="1:5" x14ac:dyDescent="0.3">
      <c r="A2384" s="1">
        <v>43900.540412037037</v>
      </c>
      <c r="B2384">
        <v>238.20259999999999</v>
      </c>
      <c r="C2384">
        <v>-839.31266666674003</v>
      </c>
      <c r="E2384">
        <v>319.21266666667401</v>
      </c>
    </row>
    <row r="2385" spans="1:5" x14ac:dyDescent="0.3">
      <c r="A2385" s="1">
        <v>43900.540413194445</v>
      </c>
      <c r="B2385">
        <v>238.30259999999899</v>
      </c>
      <c r="C2385">
        <v>-356.94866666672999</v>
      </c>
      <c r="E2385">
        <v>303.15999999999201</v>
      </c>
    </row>
    <row r="2386" spans="1:5" x14ac:dyDescent="0.3">
      <c r="A2386" s="1">
        <v>43900.540414351854</v>
      </c>
      <c r="B2386">
        <v>238.40260000000001</v>
      </c>
      <c r="C2386">
        <v>191.81033333326201</v>
      </c>
      <c r="E2386">
        <v>294.84366666666301</v>
      </c>
    </row>
    <row r="2387" spans="1:5" x14ac:dyDescent="0.3">
      <c r="A2387" s="1">
        <v>43900.540415509262</v>
      </c>
      <c r="B2387">
        <v>238.50259999999901</v>
      </c>
      <c r="C2387">
        <v>263.04566666659599</v>
      </c>
      <c r="E2387">
        <v>294.36200000000599</v>
      </c>
    </row>
    <row r="2388" spans="1:5" x14ac:dyDescent="0.3">
      <c r="A2388" s="1">
        <v>43900.540416666663</v>
      </c>
      <c r="B2388">
        <v>238.6026</v>
      </c>
      <c r="C2388">
        <v>263.400333333265</v>
      </c>
      <c r="E2388">
        <v>303.83166666667398</v>
      </c>
    </row>
    <row r="2389" spans="1:5" x14ac:dyDescent="0.3">
      <c r="A2389" s="1">
        <v>43900.540417824071</v>
      </c>
      <c r="B2389">
        <v>238.70259999999999</v>
      </c>
      <c r="C2389">
        <v>264.79599999992399</v>
      </c>
      <c r="E2389">
        <v>316.36300000000102</v>
      </c>
    </row>
    <row r="2390" spans="1:5" x14ac:dyDescent="0.3">
      <c r="A2390" s="1">
        <v>43900.54041898148</v>
      </c>
      <c r="B2390">
        <v>238.80259999999899</v>
      </c>
      <c r="C2390">
        <v>266.95033333325802</v>
      </c>
      <c r="E2390">
        <v>322.44633333333701</v>
      </c>
    </row>
    <row r="2391" spans="1:5" x14ac:dyDescent="0.3">
      <c r="A2391" s="1">
        <v>43900.540420138888</v>
      </c>
      <c r="B2391">
        <v>238.90260000000001</v>
      </c>
      <c r="C2391">
        <v>269.33066666659602</v>
      </c>
      <c r="D2391">
        <v>1495.74999999989</v>
      </c>
      <c r="E2391">
        <v>327.142333333333</v>
      </c>
    </row>
    <row r="2392" spans="1:5" x14ac:dyDescent="0.3">
      <c r="A2392" s="1">
        <v>43900.540421296297</v>
      </c>
      <c r="B2392">
        <v>239.00259999999901</v>
      </c>
      <c r="C2392">
        <v>272.08733333326501</v>
      </c>
      <c r="D2392">
        <v>1504.70833333325</v>
      </c>
      <c r="E2392">
        <v>327.90499999999599</v>
      </c>
    </row>
    <row r="2393" spans="1:5" x14ac:dyDescent="0.3">
      <c r="A2393" s="1">
        <v>43900.540422453705</v>
      </c>
      <c r="B2393">
        <v>239.1026</v>
      </c>
      <c r="C2393">
        <v>274.941333333263</v>
      </c>
      <c r="D2393">
        <v>1498.3333333333301</v>
      </c>
      <c r="E2393">
        <v>320.25500000001</v>
      </c>
    </row>
    <row r="2394" spans="1:5" x14ac:dyDescent="0.3">
      <c r="A2394" s="1">
        <v>43900.540423611114</v>
      </c>
      <c r="B2394">
        <v>239.20259999999999</v>
      </c>
      <c r="C2394">
        <v>277.342666666593</v>
      </c>
      <c r="E2394">
        <v>305.64333333334201</v>
      </c>
    </row>
    <row r="2395" spans="1:5" x14ac:dyDescent="0.3">
      <c r="A2395" s="1">
        <v>43900.540424768522</v>
      </c>
      <c r="B2395">
        <v>239.30260000000001</v>
      </c>
      <c r="C2395">
        <v>279.28599999991798</v>
      </c>
      <c r="E2395">
        <v>296.61999999999301</v>
      </c>
    </row>
    <row r="2396" spans="1:5" x14ac:dyDescent="0.3">
      <c r="A2396" s="1">
        <v>43900.540425925923</v>
      </c>
      <c r="B2396">
        <v>239.40260000000001</v>
      </c>
      <c r="C2396">
        <v>281.24766666658797</v>
      </c>
      <c r="E2396">
        <v>288.81133333333901</v>
      </c>
    </row>
    <row r="2397" spans="1:5" x14ac:dyDescent="0.3">
      <c r="A2397" s="1">
        <v>43900.540427083331</v>
      </c>
      <c r="B2397">
        <v>239.50259999999901</v>
      </c>
      <c r="C2397">
        <v>283.13299999992199</v>
      </c>
      <c r="E2397">
        <v>283.57200000000199</v>
      </c>
    </row>
    <row r="2398" spans="1:5" x14ac:dyDescent="0.3">
      <c r="A2398" s="1">
        <v>43900.54042824074</v>
      </c>
      <c r="B2398">
        <v>239.6026</v>
      </c>
      <c r="C2398">
        <v>284.94766666659399</v>
      </c>
      <c r="E2398">
        <v>281.61566666666499</v>
      </c>
    </row>
    <row r="2399" spans="1:5" x14ac:dyDescent="0.3">
      <c r="A2399" s="1">
        <v>43900.540429398148</v>
      </c>
      <c r="B2399">
        <v>239.70259999999999</v>
      </c>
      <c r="C2399">
        <v>281.86066666659798</v>
      </c>
      <c r="D2399">
        <v>1521.6666666666299</v>
      </c>
      <c r="E2399">
        <v>286.43266666666301</v>
      </c>
    </row>
    <row r="2400" spans="1:5" x14ac:dyDescent="0.3">
      <c r="A2400" s="1">
        <v>43900.540430555557</v>
      </c>
      <c r="B2400">
        <v>239.80260000000001</v>
      </c>
      <c r="C2400">
        <v>-282.35433333340302</v>
      </c>
      <c r="D2400">
        <v>1526.87414965984</v>
      </c>
      <c r="E2400">
        <v>298.48066666667501</v>
      </c>
    </row>
    <row r="2401" spans="1:5" x14ac:dyDescent="0.3">
      <c r="A2401" s="1">
        <v>43900.540431712965</v>
      </c>
      <c r="B2401">
        <v>239.90260000000001</v>
      </c>
      <c r="C2401">
        <v>-873.54033333340203</v>
      </c>
      <c r="D2401">
        <v>1529.6666666665701</v>
      </c>
      <c r="E2401">
        <v>305.08000000001101</v>
      </c>
    </row>
    <row r="2402" spans="1:5" x14ac:dyDescent="0.3">
      <c r="A2402" s="1">
        <v>43900.540432870373</v>
      </c>
      <c r="B2402">
        <v>240.00259999999901</v>
      </c>
      <c r="C2402">
        <v>-873.51533333341104</v>
      </c>
      <c r="E2402">
        <v>310.46300000000298</v>
      </c>
    </row>
    <row r="2403" spans="1:5" x14ac:dyDescent="0.3">
      <c r="A2403" s="1">
        <v>43900.540434027775</v>
      </c>
      <c r="B2403">
        <v>240.1026</v>
      </c>
      <c r="C2403">
        <v>-866.46333333341101</v>
      </c>
      <c r="E2403">
        <v>313.163333333335</v>
      </c>
    </row>
    <row r="2404" spans="1:5" x14ac:dyDescent="0.3">
      <c r="A2404" s="1">
        <v>43900.540435185183</v>
      </c>
      <c r="B2404">
        <v>240.20259999999999</v>
      </c>
      <c r="C2404">
        <v>-861.76466666672798</v>
      </c>
      <c r="E2404">
        <v>308.76200000000102</v>
      </c>
    </row>
    <row r="2405" spans="1:5" x14ac:dyDescent="0.3">
      <c r="A2405" s="1">
        <v>43900.540436342591</v>
      </c>
      <c r="B2405">
        <v>240.30260000000001</v>
      </c>
      <c r="C2405">
        <v>-858.44433333338895</v>
      </c>
      <c r="E2405">
        <v>303.364333333334</v>
      </c>
    </row>
    <row r="2406" spans="1:5" x14ac:dyDescent="0.3">
      <c r="A2406" s="1">
        <v>43900.5404375</v>
      </c>
      <c r="B2406">
        <v>240.40260000000001</v>
      </c>
      <c r="C2406">
        <v>-856.19966666672894</v>
      </c>
      <c r="E2406">
        <v>297.61200000000002</v>
      </c>
    </row>
    <row r="2407" spans="1:5" x14ac:dyDescent="0.3">
      <c r="A2407" s="1">
        <v>43900.540438657408</v>
      </c>
      <c r="B2407">
        <v>240.50259999999901</v>
      </c>
      <c r="C2407">
        <v>-855.290666666736</v>
      </c>
      <c r="E2407">
        <v>289.616000000003</v>
      </c>
    </row>
    <row r="2408" spans="1:5" x14ac:dyDescent="0.3">
      <c r="A2408" s="1">
        <v>43900.540439814817</v>
      </c>
      <c r="B2408">
        <v>240.6026</v>
      </c>
      <c r="C2408">
        <v>-855.13366666673005</v>
      </c>
      <c r="E2408">
        <v>283.38666666667399</v>
      </c>
    </row>
    <row r="2409" spans="1:5" x14ac:dyDescent="0.3">
      <c r="A2409" s="1">
        <v>43900.540440972225</v>
      </c>
      <c r="B2409">
        <v>240.70259999999999</v>
      </c>
      <c r="C2409">
        <v>-819.06700000006697</v>
      </c>
      <c r="D2409">
        <v>1499.0208333333001</v>
      </c>
      <c r="E2409">
        <v>278.944333333332</v>
      </c>
    </row>
    <row r="2410" spans="1:5" x14ac:dyDescent="0.3">
      <c r="A2410" s="1">
        <v>43900.540442129626</v>
      </c>
      <c r="B2410">
        <v>240.80260000000001</v>
      </c>
      <c r="C2410">
        <v>86.113999999920296</v>
      </c>
      <c r="D2410">
        <v>1494.62398373978</v>
      </c>
      <c r="E2410">
        <v>277.920666666665</v>
      </c>
    </row>
    <row r="2411" spans="1:5" x14ac:dyDescent="0.3">
      <c r="A2411" s="1">
        <v>43900.540443287035</v>
      </c>
      <c r="B2411">
        <v>240.90260000000001</v>
      </c>
      <c r="C2411">
        <v>291.25233333325002</v>
      </c>
      <c r="D2411">
        <v>1488.79866666662</v>
      </c>
      <c r="E2411">
        <v>279.77233333333299</v>
      </c>
    </row>
    <row r="2412" spans="1:5" x14ac:dyDescent="0.3">
      <c r="A2412" s="1">
        <v>43900.540444444443</v>
      </c>
      <c r="B2412">
        <v>241.00259999999901</v>
      </c>
      <c r="C2412">
        <v>289.40799999992601</v>
      </c>
      <c r="D2412">
        <v>1482.33366666661</v>
      </c>
      <c r="E2412">
        <v>282.89499999999498</v>
      </c>
    </row>
    <row r="2413" spans="1:5" x14ac:dyDescent="0.3">
      <c r="A2413" s="1">
        <v>43900.540445601851</v>
      </c>
      <c r="B2413">
        <v>241.1026</v>
      </c>
      <c r="C2413">
        <v>287.41066666659901</v>
      </c>
      <c r="D2413">
        <v>1476.5019999999699</v>
      </c>
      <c r="E2413">
        <v>292.91833333333602</v>
      </c>
    </row>
    <row r="2414" spans="1:5" x14ac:dyDescent="0.3">
      <c r="A2414" s="1">
        <v>43900.54044675926</v>
      </c>
      <c r="B2414">
        <v>241.20259999999999</v>
      </c>
      <c r="C2414">
        <v>285.73533333326799</v>
      </c>
      <c r="D2414">
        <v>1472.1523333333</v>
      </c>
      <c r="E2414">
        <v>299.05000000000399</v>
      </c>
    </row>
    <row r="2415" spans="1:5" x14ac:dyDescent="0.3">
      <c r="A2415" s="1">
        <v>43900.540447916668</v>
      </c>
      <c r="B2415">
        <v>241.30260000000001</v>
      </c>
      <c r="C2415">
        <v>284.09199999992501</v>
      </c>
      <c r="D2415">
        <v>1470.6006666666301</v>
      </c>
      <c r="E2415">
        <v>296.03900000000601</v>
      </c>
    </row>
    <row r="2416" spans="1:5" x14ac:dyDescent="0.3">
      <c r="A2416" s="1">
        <v>43900.540449074077</v>
      </c>
      <c r="B2416">
        <v>241.40260000000001</v>
      </c>
      <c r="C2416">
        <v>282.47699999992898</v>
      </c>
      <c r="D2416">
        <v>1471.7706639565999</v>
      </c>
      <c r="E2416">
        <v>287.02300000000201</v>
      </c>
    </row>
    <row r="2417" spans="1:5" x14ac:dyDescent="0.3">
      <c r="A2417" s="1">
        <v>43900.540450231485</v>
      </c>
      <c r="B2417">
        <v>241.50259999999901</v>
      </c>
      <c r="C2417">
        <v>280.37733333325599</v>
      </c>
      <c r="D2417">
        <v>1476.11990740736</v>
      </c>
      <c r="E2417">
        <v>279.82100000000401</v>
      </c>
    </row>
    <row r="2418" spans="1:5" x14ac:dyDescent="0.3">
      <c r="A2418" s="1">
        <v>43900.540451388886</v>
      </c>
      <c r="B2418">
        <v>241.6026</v>
      </c>
      <c r="C2418">
        <v>278.40466666658801</v>
      </c>
      <c r="D2418">
        <v>1484.78721682843</v>
      </c>
      <c r="E2418">
        <v>273.77133333334098</v>
      </c>
    </row>
    <row r="2419" spans="1:5" x14ac:dyDescent="0.3">
      <c r="A2419" s="1">
        <v>43900.540452546295</v>
      </c>
      <c r="B2419">
        <v>241.70259999999999</v>
      </c>
      <c r="C2419">
        <v>272.83233333325802</v>
      </c>
      <c r="D2419">
        <v>1494.3229885057001</v>
      </c>
      <c r="E2419">
        <v>268.29933333332701</v>
      </c>
    </row>
    <row r="2420" spans="1:5" x14ac:dyDescent="0.3">
      <c r="A2420" s="1">
        <v>43900.540453703703</v>
      </c>
      <c r="B2420">
        <v>241.80260000000001</v>
      </c>
      <c r="C2420">
        <v>148.00733333327099</v>
      </c>
      <c r="D2420">
        <v>1503.0037499999601</v>
      </c>
      <c r="E2420">
        <v>264.603333333325</v>
      </c>
    </row>
    <row r="2421" spans="1:5" x14ac:dyDescent="0.3">
      <c r="A2421" s="1">
        <v>43900.540454861111</v>
      </c>
      <c r="B2421">
        <v>241.90260000000001</v>
      </c>
      <c r="C2421">
        <v>-598.58500000007098</v>
      </c>
      <c r="D2421">
        <v>1510.0109289616901</v>
      </c>
      <c r="E2421">
        <v>263.35933333332201</v>
      </c>
    </row>
    <row r="2422" spans="1:5" x14ac:dyDescent="0.3">
      <c r="A2422" s="1">
        <v>43900.54045601852</v>
      </c>
      <c r="B2422">
        <v>242.00259999999901</v>
      </c>
      <c r="C2422">
        <v>-867.49533333340196</v>
      </c>
      <c r="D2422">
        <v>1520.7499999998599</v>
      </c>
      <c r="E2422">
        <v>266.21866666666801</v>
      </c>
    </row>
    <row r="2423" spans="1:5" x14ac:dyDescent="0.3">
      <c r="A2423" s="1">
        <v>43900.540457175928</v>
      </c>
      <c r="B2423">
        <v>242.1026</v>
      </c>
      <c r="C2423">
        <v>-873.75733333340997</v>
      </c>
      <c r="E2423">
        <v>270.786333333328</v>
      </c>
    </row>
    <row r="2424" spans="1:5" x14ac:dyDescent="0.3">
      <c r="A2424" s="1">
        <v>43900.540458333337</v>
      </c>
      <c r="B2424">
        <v>242.20259999999999</v>
      </c>
      <c r="C2424">
        <v>-878.12366666674495</v>
      </c>
      <c r="E2424">
        <v>277.25166666666701</v>
      </c>
    </row>
    <row r="2425" spans="1:5" x14ac:dyDescent="0.3">
      <c r="A2425" s="1">
        <v>43900.540459490738</v>
      </c>
      <c r="B2425">
        <v>242.30260000000001</v>
      </c>
      <c r="C2425">
        <v>-885.18933333341101</v>
      </c>
      <c r="E2425">
        <v>283.849000000003</v>
      </c>
    </row>
    <row r="2426" spans="1:5" x14ac:dyDescent="0.3">
      <c r="A2426" s="1">
        <v>43900.540460648146</v>
      </c>
      <c r="B2426">
        <v>242.40260000000001</v>
      </c>
      <c r="C2426">
        <v>-420.96666666673798</v>
      </c>
      <c r="D2426">
        <v>1527.39805825239</v>
      </c>
      <c r="E2426">
        <v>289.345333333339</v>
      </c>
    </row>
    <row r="2427" spans="1:5" x14ac:dyDescent="0.3">
      <c r="A2427" s="1">
        <v>43900.540461805555</v>
      </c>
      <c r="B2427">
        <v>242.50259999999901</v>
      </c>
      <c r="C2427">
        <v>245.884333333265</v>
      </c>
      <c r="D2427">
        <v>1520.9736842105001</v>
      </c>
      <c r="E2427">
        <v>292.074999999993</v>
      </c>
    </row>
    <row r="2428" spans="1:5" x14ac:dyDescent="0.3">
      <c r="A2428" s="1">
        <v>43900.540462962963</v>
      </c>
      <c r="B2428">
        <v>242.6026</v>
      </c>
      <c r="C2428">
        <v>261.04866666660803</v>
      </c>
      <c r="D2428">
        <v>1510.8319999999501</v>
      </c>
      <c r="E2428">
        <v>290.36433333333099</v>
      </c>
    </row>
    <row r="2429" spans="1:5" x14ac:dyDescent="0.3">
      <c r="A2429" s="1">
        <v>43900.540464120371</v>
      </c>
      <c r="B2429">
        <v>242.70259999999999</v>
      </c>
      <c r="C2429">
        <v>259.82433333326401</v>
      </c>
      <c r="D2429">
        <v>1501.24833333329</v>
      </c>
      <c r="E2429">
        <v>283.83100000000297</v>
      </c>
    </row>
    <row r="2430" spans="1:5" x14ac:dyDescent="0.3">
      <c r="A2430" s="1">
        <v>43900.54046527778</v>
      </c>
      <c r="B2430">
        <v>242.80260000000001</v>
      </c>
      <c r="C2430">
        <v>257.704333333264</v>
      </c>
      <c r="D2430">
        <v>1493.9176666666201</v>
      </c>
      <c r="E2430">
        <v>275.25499999999897</v>
      </c>
    </row>
    <row r="2431" spans="1:5" x14ac:dyDescent="0.3">
      <c r="A2431" s="1">
        <v>43900.540466435188</v>
      </c>
      <c r="B2431">
        <v>242.90260000000001</v>
      </c>
      <c r="C2431">
        <v>255.48799999992499</v>
      </c>
      <c r="D2431">
        <v>1490.5161744022</v>
      </c>
      <c r="E2431">
        <v>266.12533333332499</v>
      </c>
    </row>
    <row r="2432" spans="1:5" x14ac:dyDescent="0.3">
      <c r="A2432" s="1">
        <v>43900.540467592589</v>
      </c>
      <c r="B2432">
        <v>243.00259999999901</v>
      </c>
      <c r="C2432">
        <v>249.868333333257</v>
      </c>
      <c r="D2432">
        <v>1490.63990825682</v>
      </c>
      <c r="E2432">
        <v>258.42233333332899</v>
      </c>
    </row>
    <row r="2433" spans="1:5" x14ac:dyDescent="0.3">
      <c r="A2433" s="1">
        <v>43900.540468749998</v>
      </c>
      <c r="B2433">
        <v>243.1026</v>
      </c>
      <c r="C2433">
        <v>245.994999999924</v>
      </c>
      <c r="D2433">
        <v>1492.70095870201</v>
      </c>
      <c r="E2433">
        <v>254.61366666666899</v>
      </c>
    </row>
    <row r="2434" spans="1:5" x14ac:dyDescent="0.3">
      <c r="A2434" s="1">
        <v>43900.540469907406</v>
      </c>
      <c r="B2434">
        <v>243.20259999999999</v>
      </c>
      <c r="C2434">
        <v>244.419666666594</v>
      </c>
      <c r="D2434">
        <v>1496.8853305784601</v>
      </c>
      <c r="E2434">
        <v>254.260333333337</v>
      </c>
    </row>
    <row r="2435" spans="1:5" x14ac:dyDescent="0.3">
      <c r="A2435" s="1">
        <v>43900.540471064814</v>
      </c>
      <c r="B2435">
        <v>243.30260000000001</v>
      </c>
      <c r="C2435">
        <v>242.13399999993601</v>
      </c>
      <c r="D2435">
        <v>1504.3336680053101</v>
      </c>
      <c r="E2435">
        <v>256.75933333333199</v>
      </c>
    </row>
    <row r="2436" spans="1:5" x14ac:dyDescent="0.3">
      <c r="A2436" s="1">
        <v>43900.540472222223</v>
      </c>
      <c r="B2436">
        <v>243.40260000000001</v>
      </c>
      <c r="C2436">
        <v>239.5406666666</v>
      </c>
      <c r="D2436">
        <v>1511.55666666663</v>
      </c>
      <c r="E2436">
        <v>262.14399999999398</v>
      </c>
    </row>
    <row r="2437" spans="1:5" x14ac:dyDescent="0.3">
      <c r="A2437" s="1">
        <v>43900.540473379631</v>
      </c>
      <c r="B2437">
        <v>243.50259999999901</v>
      </c>
      <c r="C2437">
        <v>237.94866666659701</v>
      </c>
      <c r="D2437">
        <v>1519.90026773759</v>
      </c>
      <c r="E2437">
        <v>268.637333333333</v>
      </c>
    </row>
    <row r="2438" spans="1:5" x14ac:dyDescent="0.3">
      <c r="A2438" s="1">
        <v>43900.54047453704</v>
      </c>
      <c r="B2438">
        <v>243.6026</v>
      </c>
      <c r="C2438">
        <v>-83.940000000066604</v>
      </c>
      <c r="D2438">
        <v>1526.2528089887301</v>
      </c>
      <c r="E2438">
        <v>274.66433333333401</v>
      </c>
    </row>
    <row r="2439" spans="1:5" x14ac:dyDescent="0.3">
      <c r="A2439" s="1">
        <v>43900.540475694441</v>
      </c>
      <c r="B2439">
        <v>243.70259999999999</v>
      </c>
      <c r="C2439">
        <v>-807.67800000007503</v>
      </c>
      <c r="D2439">
        <v>1528.7962962962799</v>
      </c>
      <c r="E2439">
        <v>278.29333333333699</v>
      </c>
    </row>
    <row r="2440" spans="1:5" x14ac:dyDescent="0.3">
      <c r="A2440" s="1">
        <v>43900.540476851849</v>
      </c>
      <c r="B2440">
        <v>243.80260000000001</v>
      </c>
      <c r="C2440">
        <v>-883.55266666674095</v>
      </c>
      <c r="E2440">
        <v>279.463666666672</v>
      </c>
    </row>
    <row r="2441" spans="1:5" x14ac:dyDescent="0.3">
      <c r="A2441" s="1">
        <v>43900.540478009258</v>
      </c>
      <c r="B2441">
        <v>243.90260000000001</v>
      </c>
      <c r="C2441">
        <v>-879.22000000007802</v>
      </c>
      <c r="E2441">
        <v>276.97000000000003</v>
      </c>
    </row>
    <row r="2442" spans="1:5" x14ac:dyDescent="0.3">
      <c r="A2442" s="1">
        <v>43900.540479166666</v>
      </c>
      <c r="B2442">
        <v>244.00259999999901</v>
      </c>
      <c r="C2442">
        <v>-875.94366666674398</v>
      </c>
      <c r="E2442">
        <v>272.69366666666599</v>
      </c>
    </row>
    <row r="2443" spans="1:5" x14ac:dyDescent="0.3">
      <c r="A2443" s="1">
        <v>43900.540480324074</v>
      </c>
      <c r="B2443">
        <v>244.1026</v>
      </c>
      <c r="C2443">
        <v>-873.28066666673703</v>
      </c>
      <c r="E2443">
        <v>265.43366666666401</v>
      </c>
    </row>
    <row r="2444" spans="1:5" x14ac:dyDescent="0.3">
      <c r="A2444" s="1">
        <v>43900.540481481483</v>
      </c>
      <c r="B2444">
        <v>244.20259999999999</v>
      </c>
      <c r="C2444">
        <v>-871.652333333412</v>
      </c>
      <c r="E2444">
        <v>258.59733333332798</v>
      </c>
    </row>
    <row r="2445" spans="1:5" x14ac:dyDescent="0.3">
      <c r="A2445" s="1">
        <v>43900.540482638891</v>
      </c>
      <c r="B2445">
        <v>244.30260000000001</v>
      </c>
      <c r="C2445">
        <v>-871.45166666674095</v>
      </c>
      <c r="E2445">
        <v>253.20366666666601</v>
      </c>
    </row>
    <row r="2446" spans="1:5" x14ac:dyDescent="0.3">
      <c r="A2446" s="1">
        <v>43900.5404837963</v>
      </c>
      <c r="B2446">
        <v>244.40260000000001</v>
      </c>
      <c r="C2446">
        <v>-873.26166666674203</v>
      </c>
      <c r="E2446">
        <v>250.747999999998</v>
      </c>
    </row>
    <row r="2447" spans="1:5" x14ac:dyDescent="0.3">
      <c r="A2447" s="1">
        <v>43900.540484953701</v>
      </c>
      <c r="B2447">
        <v>244.50259999999901</v>
      </c>
      <c r="C2447">
        <v>-876.54966666674602</v>
      </c>
      <c r="E2447">
        <v>251.86699999999399</v>
      </c>
    </row>
    <row r="2448" spans="1:5" x14ac:dyDescent="0.3">
      <c r="A2448" s="1">
        <v>43900.540486111109</v>
      </c>
      <c r="B2448">
        <v>244.6026</v>
      </c>
      <c r="C2448">
        <v>-876.39766666674302</v>
      </c>
      <c r="D2448">
        <v>1461.83333333321</v>
      </c>
      <c r="E2448">
        <v>255.356333333333</v>
      </c>
    </row>
    <row r="2449" spans="1:5" x14ac:dyDescent="0.3">
      <c r="A2449" s="1">
        <v>43900.540487268518</v>
      </c>
      <c r="B2449">
        <v>244.70259999999999</v>
      </c>
      <c r="C2449">
        <v>-509.33733333340001</v>
      </c>
      <c r="D2449">
        <v>1455.1778455284</v>
      </c>
      <c r="E2449">
        <v>258.748666666654</v>
      </c>
    </row>
    <row r="2450" spans="1:5" x14ac:dyDescent="0.3">
      <c r="A2450" s="1">
        <v>43900.540488425926</v>
      </c>
      <c r="B2450">
        <v>244.80260000000001</v>
      </c>
      <c r="C2450">
        <v>214.08799999992701</v>
      </c>
      <c r="D2450">
        <v>1448.3068340306299</v>
      </c>
      <c r="E2450">
        <v>262.68033333332897</v>
      </c>
    </row>
    <row r="2451" spans="1:5" x14ac:dyDescent="0.3">
      <c r="A2451" s="1">
        <v>43900.540489583334</v>
      </c>
      <c r="B2451">
        <v>244.90260000000001</v>
      </c>
      <c r="C2451">
        <v>263.57866666659299</v>
      </c>
      <c r="D2451">
        <v>1441.8219544845499</v>
      </c>
      <c r="E2451">
        <v>264.877666666658</v>
      </c>
    </row>
    <row r="2452" spans="1:5" x14ac:dyDescent="0.3">
      <c r="A2452" s="1">
        <v>43900.540490740743</v>
      </c>
      <c r="B2452">
        <v>245.00259999999901</v>
      </c>
      <c r="C2452">
        <v>271.05966666659702</v>
      </c>
      <c r="D2452">
        <v>1436.6486666666201</v>
      </c>
      <c r="E2452">
        <v>264.68799999999499</v>
      </c>
    </row>
    <row r="2453" spans="1:5" x14ac:dyDescent="0.3">
      <c r="A2453" s="1">
        <v>43900.540491898151</v>
      </c>
      <c r="B2453">
        <v>245.1026</v>
      </c>
      <c r="C2453">
        <v>269.04399999993302</v>
      </c>
      <c r="D2453">
        <v>1435.5793172690301</v>
      </c>
      <c r="E2453">
        <v>262.97166666665902</v>
      </c>
    </row>
    <row r="2454" spans="1:5" x14ac:dyDescent="0.3">
      <c r="A2454" s="1">
        <v>43900.540493055552</v>
      </c>
      <c r="B2454">
        <v>245.20259999999999</v>
      </c>
      <c r="C2454">
        <v>131.10199999993199</v>
      </c>
      <c r="D2454">
        <v>1438.83371385079</v>
      </c>
      <c r="E2454">
        <v>258.00333333332901</v>
      </c>
    </row>
    <row r="2455" spans="1:5" x14ac:dyDescent="0.3">
      <c r="A2455" s="1">
        <v>43900.540494212961</v>
      </c>
      <c r="B2455">
        <v>245.30260000000001</v>
      </c>
      <c r="C2455">
        <v>-427.846666666749</v>
      </c>
      <c r="D2455">
        <v>1442.6530612244301</v>
      </c>
      <c r="E2455">
        <v>249.47700000000401</v>
      </c>
    </row>
    <row r="2456" spans="1:5" x14ac:dyDescent="0.3">
      <c r="A2456" s="1">
        <v>43900.540495370369</v>
      </c>
      <c r="B2456">
        <v>245.40260000000001</v>
      </c>
      <c r="C2456">
        <v>-869.56233333341004</v>
      </c>
      <c r="E2456">
        <v>237.301000000008</v>
      </c>
    </row>
    <row r="2457" spans="1:5" x14ac:dyDescent="0.3">
      <c r="A2457" s="1">
        <v>43900.540496527778</v>
      </c>
      <c r="B2457">
        <v>245.50259999999901</v>
      </c>
      <c r="C2457">
        <v>-862.32066666673097</v>
      </c>
      <c r="E2457">
        <v>234.05666666666301</v>
      </c>
    </row>
    <row r="2458" spans="1:5" x14ac:dyDescent="0.3">
      <c r="A2458" s="1">
        <v>43900.540497685186</v>
      </c>
      <c r="B2458">
        <v>245.6026</v>
      </c>
      <c r="C2458">
        <v>-859.40800000006402</v>
      </c>
      <c r="E2458">
        <v>237.10700000000199</v>
      </c>
    </row>
    <row r="2459" spans="1:5" x14ac:dyDescent="0.3">
      <c r="A2459" s="1">
        <v>43900.540498842594</v>
      </c>
      <c r="B2459">
        <v>245.70259999999999</v>
      </c>
      <c r="C2459">
        <v>-859.297333333398</v>
      </c>
      <c r="E2459">
        <v>244.69500000000099</v>
      </c>
    </row>
    <row r="2460" spans="1:5" x14ac:dyDescent="0.3">
      <c r="A2460" s="1">
        <v>43900.540500000003</v>
      </c>
      <c r="B2460">
        <v>245.80260000000001</v>
      </c>
      <c r="C2460">
        <v>-862.21600000006697</v>
      </c>
      <c r="E2460">
        <v>253.070000000005</v>
      </c>
    </row>
    <row r="2461" spans="1:5" x14ac:dyDescent="0.3">
      <c r="A2461" s="1">
        <v>43900.540501157404</v>
      </c>
      <c r="B2461">
        <v>245.90260000000001</v>
      </c>
      <c r="C2461">
        <v>-866.86800000007895</v>
      </c>
      <c r="E2461">
        <v>260.629333333327</v>
      </c>
    </row>
    <row r="2462" spans="1:5" x14ac:dyDescent="0.3">
      <c r="A2462" s="1">
        <v>43900.540502314812</v>
      </c>
      <c r="B2462">
        <v>246.00259999999901</v>
      </c>
      <c r="C2462">
        <v>-873.22133333340298</v>
      </c>
      <c r="E2462">
        <v>264.85666666665702</v>
      </c>
    </row>
    <row r="2463" spans="1:5" x14ac:dyDescent="0.3">
      <c r="A2463" s="1">
        <v>43900.540503472221</v>
      </c>
      <c r="B2463">
        <v>246.1026</v>
      </c>
      <c r="C2463">
        <v>-880.10066666674902</v>
      </c>
      <c r="E2463">
        <v>265.29533333331801</v>
      </c>
    </row>
    <row r="2464" spans="1:5" x14ac:dyDescent="0.3">
      <c r="A2464" s="1">
        <v>43900.540504629629</v>
      </c>
      <c r="B2464">
        <v>246.20259999999999</v>
      </c>
      <c r="C2464">
        <v>-881.72466666673597</v>
      </c>
      <c r="D2464">
        <v>1529.0833333333801</v>
      </c>
      <c r="E2464">
        <v>260.65066666666399</v>
      </c>
    </row>
    <row r="2465" spans="1:5" x14ac:dyDescent="0.3">
      <c r="A2465" s="1">
        <v>43900.540505787038</v>
      </c>
      <c r="B2465">
        <v>246.30260000000001</v>
      </c>
      <c r="C2465">
        <v>-794.84500000007301</v>
      </c>
      <c r="D2465">
        <v>1528.38095238094</v>
      </c>
      <c r="E2465">
        <v>252.596666666663</v>
      </c>
    </row>
    <row r="2466" spans="1:5" x14ac:dyDescent="0.3">
      <c r="A2466" s="1">
        <v>43900.540506944446</v>
      </c>
      <c r="B2466">
        <v>246.40260000000001</v>
      </c>
      <c r="C2466">
        <v>-560.79733333339698</v>
      </c>
      <c r="D2466">
        <v>1527.8561643835401</v>
      </c>
      <c r="E2466">
        <v>242.44900000000899</v>
      </c>
    </row>
    <row r="2467" spans="1:5" x14ac:dyDescent="0.3">
      <c r="A2467" s="1">
        <v>43900.540508101854</v>
      </c>
      <c r="B2467">
        <v>246.50259999999901</v>
      </c>
      <c r="C2467">
        <v>-399.56200000006601</v>
      </c>
      <c r="D2467">
        <v>1527.74847094799</v>
      </c>
      <c r="E2467">
        <v>229.22266666667201</v>
      </c>
    </row>
    <row r="2468" spans="1:5" x14ac:dyDescent="0.3">
      <c r="A2468" s="1">
        <v>43900.540509259263</v>
      </c>
      <c r="B2468">
        <v>246.6026</v>
      </c>
      <c r="C2468">
        <v>-478.30166666673102</v>
      </c>
      <c r="D2468">
        <v>1528.1947463767899</v>
      </c>
      <c r="E2468">
        <v>221.06666666667101</v>
      </c>
    </row>
    <row r="2469" spans="1:5" x14ac:dyDescent="0.3">
      <c r="A2469" s="1">
        <v>43900.540510416664</v>
      </c>
      <c r="B2469">
        <v>246.70259999999999</v>
      </c>
      <c r="C2469">
        <v>-721.162666666733</v>
      </c>
      <c r="D2469">
        <v>1528.5416666666399</v>
      </c>
      <c r="E2469">
        <v>225.06533333332899</v>
      </c>
    </row>
    <row r="2470" spans="1:5" x14ac:dyDescent="0.3">
      <c r="A2470" s="1">
        <v>43900.540511574072</v>
      </c>
      <c r="B2470">
        <v>246.80260000000001</v>
      </c>
      <c r="C2470">
        <v>-853.67633333340495</v>
      </c>
      <c r="D2470">
        <v>1528.4791666666299</v>
      </c>
      <c r="E2470">
        <v>228.756333333333</v>
      </c>
    </row>
    <row r="2471" spans="1:5" x14ac:dyDescent="0.3">
      <c r="A2471" s="1">
        <v>43900.540512731481</v>
      </c>
      <c r="B2471">
        <v>246.90260000000001</v>
      </c>
      <c r="C2471">
        <v>-887.26366666674403</v>
      </c>
      <c r="E2471">
        <v>233.650000000001</v>
      </c>
    </row>
    <row r="2472" spans="1:5" x14ac:dyDescent="0.3">
      <c r="A2472" s="1">
        <v>43900.540513888889</v>
      </c>
      <c r="B2472">
        <v>247.00259999999901</v>
      </c>
      <c r="C2472">
        <v>-884.84333333340396</v>
      </c>
      <c r="E2472">
        <v>239.095666666678</v>
      </c>
    </row>
    <row r="2473" spans="1:5" x14ac:dyDescent="0.3">
      <c r="A2473" s="1">
        <v>43900.540515046298</v>
      </c>
      <c r="B2473">
        <v>247.1026</v>
      </c>
      <c r="C2473">
        <v>-883.48333333341395</v>
      </c>
      <c r="E2473">
        <v>244.72966666666599</v>
      </c>
    </row>
    <row r="2474" spans="1:5" x14ac:dyDescent="0.3">
      <c r="A2474" s="1">
        <v>43900.540516203706</v>
      </c>
      <c r="B2474">
        <v>247.20259999999999</v>
      </c>
      <c r="C2474">
        <v>-882.10733333340499</v>
      </c>
      <c r="E2474">
        <v>249.31466666666901</v>
      </c>
    </row>
    <row r="2475" spans="1:5" x14ac:dyDescent="0.3">
      <c r="A2475" s="1">
        <v>43900.540517361114</v>
      </c>
      <c r="B2475">
        <v>247.30260000000001</v>
      </c>
      <c r="C2475">
        <v>-881.33833333341204</v>
      </c>
      <c r="E2475">
        <v>252.00033333333201</v>
      </c>
    </row>
    <row r="2476" spans="1:5" x14ac:dyDescent="0.3">
      <c r="A2476" s="1">
        <v>43900.540518518515</v>
      </c>
      <c r="B2476">
        <v>247.40260000000001</v>
      </c>
      <c r="C2476">
        <v>-881.07966666674497</v>
      </c>
      <c r="E2476">
        <v>250.99100000000499</v>
      </c>
    </row>
    <row r="2477" spans="1:5" x14ac:dyDescent="0.3">
      <c r="A2477" s="1">
        <v>43900.540519675924</v>
      </c>
      <c r="B2477">
        <v>247.50259999999901</v>
      </c>
      <c r="C2477">
        <v>-881.343666666741</v>
      </c>
      <c r="E2477">
        <v>245.817000000002</v>
      </c>
    </row>
    <row r="2478" spans="1:5" x14ac:dyDescent="0.3">
      <c r="A2478" s="1">
        <v>43900.540520833332</v>
      </c>
      <c r="B2478">
        <v>247.6026</v>
      </c>
      <c r="C2478">
        <v>-882.410000000075</v>
      </c>
      <c r="E2478">
        <v>238.071000000015</v>
      </c>
    </row>
    <row r="2479" spans="1:5" x14ac:dyDescent="0.3">
      <c r="A2479" s="1">
        <v>43900.540521990741</v>
      </c>
      <c r="B2479">
        <v>247.70259999999999</v>
      </c>
      <c r="C2479">
        <v>-883.90566666674101</v>
      </c>
      <c r="E2479">
        <v>227.31866666666099</v>
      </c>
    </row>
    <row r="2480" spans="1:5" x14ac:dyDescent="0.3">
      <c r="A2480" s="1">
        <v>43900.540523148149</v>
      </c>
      <c r="B2480">
        <v>247.80260000000001</v>
      </c>
      <c r="C2480">
        <v>-886.92333333341003</v>
      </c>
      <c r="E2480">
        <v>213.86533333333099</v>
      </c>
    </row>
    <row r="2481" spans="1:5" x14ac:dyDescent="0.3">
      <c r="A2481" s="1">
        <v>43900.540524305557</v>
      </c>
      <c r="B2481">
        <v>247.90260000000001</v>
      </c>
      <c r="C2481">
        <v>-736.976000000064</v>
      </c>
      <c r="D2481">
        <v>1528.00694444441</v>
      </c>
      <c r="E2481">
        <v>217.254666666665</v>
      </c>
    </row>
    <row r="2482" spans="1:5" x14ac:dyDescent="0.3">
      <c r="A2482" s="1">
        <v>43900.540525462966</v>
      </c>
      <c r="B2482">
        <v>248.00259999999901</v>
      </c>
      <c r="C2482">
        <v>41.282333333258499</v>
      </c>
      <c r="D2482">
        <v>1524.8990825687699</v>
      </c>
      <c r="E2482">
        <v>223.70866666667001</v>
      </c>
    </row>
    <row r="2483" spans="1:5" x14ac:dyDescent="0.3">
      <c r="A2483" s="1">
        <v>43900.540526620367</v>
      </c>
      <c r="B2483">
        <v>248.1026</v>
      </c>
      <c r="C2483">
        <v>177.52166666659599</v>
      </c>
      <c r="D2483">
        <v>1517.83699999997</v>
      </c>
      <c r="E2483">
        <v>227.06233333332901</v>
      </c>
    </row>
    <row r="2484" spans="1:5" x14ac:dyDescent="0.3">
      <c r="A2484" s="1">
        <v>43900.540527777775</v>
      </c>
      <c r="B2484">
        <v>248.20259999999999</v>
      </c>
      <c r="C2484">
        <v>177.06966666660199</v>
      </c>
      <c r="D2484">
        <v>1509.7353333332901</v>
      </c>
      <c r="E2484">
        <v>230.71299999999101</v>
      </c>
    </row>
    <row r="2485" spans="1:5" x14ac:dyDescent="0.3">
      <c r="A2485" s="1">
        <v>43900.540528935184</v>
      </c>
      <c r="B2485">
        <v>248.30260000000001</v>
      </c>
      <c r="C2485">
        <v>177.166999999929</v>
      </c>
      <c r="D2485">
        <v>1501.69966666662</v>
      </c>
      <c r="E2485">
        <v>233.21399999999099</v>
      </c>
    </row>
    <row r="2486" spans="1:5" x14ac:dyDescent="0.3">
      <c r="A2486" s="1">
        <v>43900.540530092592</v>
      </c>
      <c r="B2486">
        <v>248.40260000000001</v>
      </c>
      <c r="C2486">
        <v>177.15333333326501</v>
      </c>
      <c r="D2486">
        <v>1495.1573333332799</v>
      </c>
      <c r="E2486">
        <v>234.377000000008</v>
      </c>
    </row>
    <row r="2487" spans="1:5" x14ac:dyDescent="0.3">
      <c r="A2487" s="1">
        <v>43900.540531250001</v>
      </c>
      <c r="B2487">
        <v>248.50259999999901</v>
      </c>
      <c r="C2487">
        <v>177.89666666659599</v>
      </c>
      <c r="D2487">
        <v>1486.6673333332899</v>
      </c>
      <c r="E2487">
        <v>232.99666666668</v>
      </c>
    </row>
    <row r="2488" spans="1:5" x14ac:dyDescent="0.3">
      <c r="A2488" s="1">
        <v>43900.540532407409</v>
      </c>
      <c r="B2488">
        <v>248.6026</v>
      </c>
      <c r="C2488">
        <v>178.52999999992801</v>
      </c>
      <c r="D2488">
        <v>1486.4263333332799</v>
      </c>
      <c r="E2488">
        <v>226.77366666667001</v>
      </c>
    </row>
    <row r="2489" spans="1:5" x14ac:dyDescent="0.3">
      <c r="A2489" s="1">
        <v>43900.540533564817</v>
      </c>
      <c r="B2489">
        <v>248.70259999999999</v>
      </c>
      <c r="C2489">
        <v>179.57833333326101</v>
      </c>
      <c r="D2489">
        <v>1489.5026666666099</v>
      </c>
      <c r="E2489">
        <v>213.66333333333</v>
      </c>
    </row>
    <row r="2490" spans="1:5" x14ac:dyDescent="0.3">
      <c r="A2490" s="1">
        <v>43900.540534722226</v>
      </c>
      <c r="B2490">
        <v>248.80260000000001</v>
      </c>
      <c r="C2490">
        <v>180.98399999993299</v>
      </c>
      <c r="D2490">
        <v>1493.0809999999501</v>
      </c>
      <c r="E2490">
        <v>201.87366666666401</v>
      </c>
    </row>
    <row r="2491" spans="1:5" x14ac:dyDescent="0.3">
      <c r="A2491" s="1">
        <v>43900.540535879627</v>
      </c>
      <c r="B2491">
        <v>248.90260000000001</v>
      </c>
      <c r="C2491">
        <v>181.03999999992999</v>
      </c>
      <c r="D2491">
        <v>1497.78733333328</v>
      </c>
      <c r="E2491">
        <v>196.40466666666501</v>
      </c>
    </row>
    <row r="2492" spans="1:5" x14ac:dyDescent="0.3">
      <c r="A2492" s="1">
        <v>43900.540537037035</v>
      </c>
      <c r="B2492">
        <v>249.00259999999901</v>
      </c>
      <c r="C2492">
        <v>181.24099999993501</v>
      </c>
      <c r="D2492">
        <v>1503.83399999996</v>
      </c>
      <c r="E2492">
        <v>193.286333333324</v>
      </c>
    </row>
    <row r="2493" spans="1:5" x14ac:dyDescent="0.3">
      <c r="A2493" s="1">
        <v>43900.540538194444</v>
      </c>
      <c r="B2493">
        <v>249.1026</v>
      </c>
      <c r="C2493">
        <v>181.44733333326599</v>
      </c>
      <c r="D2493">
        <v>1510.0626666666301</v>
      </c>
      <c r="E2493">
        <v>195.11499999999401</v>
      </c>
    </row>
    <row r="2494" spans="1:5" x14ac:dyDescent="0.3">
      <c r="A2494" s="1">
        <v>43900.540539351852</v>
      </c>
      <c r="B2494">
        <v>249.20259999999999</v>
      </c>
      <c r="C2494">
        <v>181.22133333327099</v>
      </c>
      <c r="D2494">
        <v>1515.80599999997</v>
      </c>
      <c r="E2494">
        <v>202.54533333332901</v>
      </c>
    </row>
    <row r="2495" spans="1:5" x14ac:dyDescent="0.3">
      <c r="A2495" s="1">
        <v>43900.540540509261</v>
      </c>
      <c r="B2495">
        <v>249.30260000000001</v>
      </c>
      <c r="C2495">
        <v>181.24066666660099</v>
      </c>
      <c r="D2495">
        <v>1520.70199999996</v>
      </c>
      <c r="E2495">
        <v>211.512000000001</v>
      </c>
    </row>
    <row r="2496" spans="1:5" x14ac:dyDescent="0.3">
      <c r="A2496" s="1">
        <v>43900.540541666669</v>
      </c>
      <c r="B2496">
        <v>249.40260000000001</v>
      </c>
      <c r="C2496">
        <v>180.67299999993301</v>
      </c>
      <c r="D2496">
        <v>1524.4573333332901</v>
      </c>
      <c r="E2496">
        <v>219.01866666666999</v>
      </c>
    </row>
    <row r="2497" spans="1:5" x14ac:dyDescent="0.3">
      <c r="A2497" s="1">
        <v>43900.540542824077</v>
      </c>
      <c r="B2497">
        <v>249.50259999999901</v>
      </c>
      <c r="C2497">
        <v>88.279999999935399</v>
      </c>
      <c r="D2497">
        <v>1526.48793859646</v>
      </c>
      <c r="E2497">
        <v>226.04500000000399</v>
      </c>
    </row>
    <row r="2498" spans="1:5" x14ac:dyDescent="0.3">
      <c r="A2498" s="1">
        <v>43900.540543981479</v>
      </c>
      <c r="B2498">
        <v>249.6026</v>
      </c>
      <c r="C2498">
        <v>50.5876666666002</v>
      </c>
      <c r="D2498">
        <v>1527.2979452054501</v>
      </c>
      <c r="E2498">
        <v>229.11833333333101</v>
      </c>
    </row>
    <row r="2499" spans="1:5" x14ac:dyDescent="0.3">
      <c r="A2499" s="1">
        <v>43900.540545138887</v>
      </c>
      <c r="B2499">
        <v>249.70259999999999</v>
      </c>
      <c r="C2499">
        <v>-22.0830000000675</v>
      </c>
      <c r="D2499">
        <v>1527.2194719471699</v>
      </c>
      <c r="E2499">
        <v>225.225666666683</v>
      </c>
    </row>
    <row r="2500" spans="1:5" x14ac:dyDescent="0.3">
      <c r="A2500" s="1">
        <v>43900.540546296295</v>
      </c>
      <c r="B2500">
        <v>249.80260000000001</v>
      </c>
      <c r="C2500">
        <v>71.952333333264704</v>
      </c>
      <c r="D2500">
        <v>1526.5982142856899</v>
      </c>
      <c r="E2500">
        <v>216.06333333334101</v>
      </c>
    </row>
    <row r="2501" spans="1:5" x14ac:dyDescent="0.3">
      <c r="A2501" s="1">
        <v>43900.540547453704</v>
      </c>
      <c r="B2501">
        <v>249.90260000000001</v>
      </c>
      <c r="C2501">
        <v>51.091999999932</v>
      </c>
      <c r="D2501">
        <v>1526.45361990948</v>
      </c>
      <c r="E2501">
        <v>208.16399999999101</v>
      </c>
    </row>
    <row r="2502" spans="1:5" x14ac:dyDescent="0.3">
      <c r="A2502" s="1">
        <v>43900.540548611112</v>
      </c>
      <c r="B2502">
        <v>250.00259999999901</v>
      </c>
      <c r="C2502">
        <v>46.256999999925497</v>
      </c>
      <c r="D2502">
        <v>1526.4069940475899</v>
      </c>
      <c r="E2502">
        <v>198.88033333332601</v>
      </c>
    </row>
    <row r="2503" spans="1:5" x14ac:dyDescent="0.3">
      <c r="A2503" s="1">
        <v>43900.540549768521</v>
      </c>
      <c r="B2503">
        <v>250.1026</v>
      </c>
      <c r="C2503">
        <v>-7.9310000000759802</v>
      </c>
      <c r="D2503">
        <v>1526.7110849056301</v>
      </c>
      <c r="E2503">
        <v>190.66366666665701</v>
      </c>
    </row>
    <row r="2504" spans="1:5" x14ac:dyDescent="0.3">
      <c r="A2504" s="1">
        <v>43900.540550925929</v>
      </c>
      <c r="B2504">
        <v>250.20259999999999</v>
      </c>
      <c r="C2504">
        <v>-252.69166666673399</v>
      </c>
      <c r="D2504">
        <v>1527.6023965141401</v>
      </c>
      <c r="E2504">
        <v>184.86966666666299</v>
      </c>
    </row>
    <row r="2505" spans="1:5" x14ac:dyDescent="0.3">
      <c r="A2505" s="1">
        <v>43900.54055208333</v>
      </c>
      <c r="B2505">
        <v>250.30260000000001</v>
      </c>
      <c r="C2505">
        <v>-565.49066666673502</v>
      </c>
      <c r="D2505">
        <v>1528.7767094016799</v>
      </c>
      <c r="E2505">
        <v>183.94499999999499</v>
      </c>
    </row>
    <row r="2506" spans="1:5" x14ac:dyDescent="0.3">
      <c r="A2506" s="1">
        <v>43900.540553240739</v>
      </c>
      <c r="B2506">
        <v>250.40260000000001</v>
      </c>
      <c r="C2506">
        <v>-852.78266666673403</v>
      </c>
      <c r="D2506">
        <v>1529.1759259258599</v>
      </c>
      <c r="E2506">
        <v>185.864666666657</v>
      </c>
    </row>
    <row r="2507" spans="1:5" x14ac:dyDescent="0.3">
      <c r="A2507" s="1">
        <v>43900.540554398147</v>
      </c>
      <c r="B2507">
        <v>250.50259999999901</v>
      </c>
      <c r="C2507">
        <v>-879.55233333341198</v>
      </c>
      <c r="D2507">
        <v>1529.37499999997</v>
      </c>
      <c r="E2507">
        <v>189.564999999994</v>
      </c>
    </row>
    <row r="2508" spans="1:5" x14ac:dyDescent="0.3">
      <c r="A2508" s="1">
        <v>43900.540555555555</v>
      </c>
      <c r="B2508">
        <v>250.6026</v>
      </c>
      <c r="C2508">
        <v>-884.75066666674002</v>
      </c>
      <c r="E2508">
        <v>195.557666666655</v>
      </c>
    </row>
    <row r="2509" spans="1:5" x14ac:dyDescent="0.3">
      <c r="A2509" s="1">
        <v>43900.540556712964</v>
      </c>
      <c r="B2509">
        <v>250.70259999999999</v>
      </c>
      <c r="C2509">
        <v>-881.38300000007803</v>
      </c>
      <c r="E2509">
        <v>202.59466666666901</v>
      </c>
    </row>
    <row r="2510" spans="1:5" x14ac:dyDescent="0.3">
      <c r="A2510" s="1">
        <v>43900.540557870372</v>
      </c>
      <c r="B2510">
        <v>250.80260000000001</v>
      </c>
      <c r="C2510">
        <v>-878.24833333341303</v>
      </c>
      <c r="E2510">
        <v>210.97033333333201</v>
      </c>
    </row>
    <row r="2511" spans="1:5" x14ac:dyDescent="0.3">
      <c r="A2511" s="1">
        <v>43900.540559027781</v>
      </c>
      <c r="B2511">
        <v>250.90260000000001</v>
      </c>
      <c r="C2511">
        <v>-875.94400000007295</v>
      </c>
      <c r="E2511">
        <v>214.881666666673</v>
      </c>
    </row>
    <row r="2512" spans="1:5" x14ac:dyDescent="0.3">
      <c r="A2512" s="1">
        <v>43900.540560185182</v>
      </c>
      <c r="B2512">
        <v>251.00259999999901</v>
      </c>
      <c r="C2512">
        <v>-873.37300000007599</v>
      </c>
      <c r="E2512">
        <v>212.792333333328</v>
      </c>
    </row>
    <row r="2513" spans="1:5" x14ac:dyDescent="0.3">
      <c r="A2513" s="1">
        <v>43900.54056134259</v>
      </c>
      <c r="B2513">
        <v>251.1026</v>
      </c>
      <c r="C2513">
        <v>-870.74366666673598</v>
      </c>
      <c r="E2513">
        <v>209.01533333333199</v>
      </c>
    </row>
    <row r="2514" spans="1:5" x14ac:dyDescent="0.3">
      <c r="A2514" s="1">
        <v>43900.540562499998</v>
      </c>
      <c r="B2514">
        <v>251.20259999999999</v>
      </c>
      <c r="C2514">
        <v>-868.89733333340996</v>
      </c>
      <c r="E2514">
        <v>201.96766666666301</v>
      </c>
    </row>
    <row r="2515" spans="1:5" x14ac:dyDescent="0.3">
      <c r="A2515" s="1">
        <v>43900.540563657407</v>
      </c>
      <c r="B2515">
        <v>251.30260000000001</v>
      </c>
      <c r="C2515">
        <v>-867.07400000007794</v>
      </c>
      <c r="E2515">
        <v>191.775333333329</v>
      </c>
    </row>
    <row r="2516" spans="1:5" x14ac:dyDescent="0.3">
      <c r="A2516" s="1">
        <v>43900.540564814815</v>
      </c>
      <c r="B2516">
        <v>251.40260000000001</v>
      </c>
      <c r="C2516">
        <v>-866.46566666674096</v>
      </c>
      <c r="E2516">
        <v>183.25400000000201</v>
      </c>
    </row>
    <row r="2517" spans="1:5" x14ac:dyDescent="0.3">
      <c r="A2517" s="1">
        <v>43900.540565972224</v>
      </c>
      <c r="B2517">
        <v>251.50259999999901</v>
      </c>
      <c r="C2517">
        <v>-867.41966666673795</v>
      </c>
      <c r="E2517">
        <v>178.31600000000901</v>
      </c>
    </row>
    <row r="2518" spans="1:5" x14ac:dyDescent="0.3">
      <c r="A2518" s="1">
        <v>43900.540567129632</v>
      </c>
      <c r="B2518">
        <v>251.6026</v>
      </c>
      <c r="C2518">
        <v>-870.44000000007497</v>
      </c>
      <c r="E2518">
        <v>177.81100000000899</v>
      </c>
    </row>
    <row r="2519" spans="1:5" x14ac:dyDescent="0.3">
      <c r="A2519" s="1">
        <v>43900.540568287041</v>
      </c>
      <c r="B2519">
        <v>251.70259999999999</v>
      </c>
      <c r="C2519">
        <v>-875.40933333340797</v>
      </c>
      <c r="E2519">
        <v>181.40666666666101</v>
      </c>
    </row>
    <row r="2520" spans="1:5" x14ac:dyDescent="0.3">
      <c r="A2520" s="1">
        <v>43900.540569444442</v>
      </c>
      <c r="B2520">
        <v>251.80260000000001</v>
      </c>
      <c r="C2520">
        <v>-882.66966666673795</v>
      </c>
      <c r="E2520">
        <v>187.83899999999599</v>
      </c>
    </row>
    <row r="2521" spans="1:5" x14ac:dyDescent="0.3">
      <c r="A2521" s="1">
        <v>43900.54057060185</v>
      </c>
      <c r="B2521">
        <v>251.90260000000001</v>
      </c>
      <c r="C2521">
        <v>-610.59466666673904</v>
      </c>
      <c r="D2521">
        <v>1528.0707070706801</v>
      </c>
      <c r="E2521">
        <v>193.48566666665801</v>
      </c>
    </row>
    <row r="2522" spans="1:5" x14ac:dyDescent="0.3">
      <c r="A2522" s="1">
        <v>43900.540571759258</v>
      </c>
      <c r="B2522">
        <v>252.00259999999901</v>
      </c>
      <c r="C2522">
        <v>95.879666666593593</v>
      </c>
      <c r="D2522">
        <v>1522.96173104432</v>
      </c>
      <c r="E2522">
        <v>197.14599999999501</v>
      </c>
    </row>
    <row r="2523" spans="1:5" x14ac:dyDescent="0.3">
      <c r="A2523" s="1">
        <v>43900.540572916667</v>
      </c>
      <c r="B2523">
        <v>252.1026</v>
      </c>
      <c r="C2523">
        <v>167.699999999928</v>
      </c>
      <c r="D2523">
        <v>1512.43399999996</v>
      </c>
      <c r="E2523">
        <v>198.17733333332299</v>
      </c>
    </row>
    <row r="2524" spans="1:5" x14ac:dyDescent="0.3">
      <c r="A2524" s="1">
        <v>43900.540574074075</v>
      </c>
      <c r="B2524">
        <v>252.20259999999999</v>
      </c>
      <c r="C2524">
        <v>166.18833333326401</v>
      </c>
      <c r="D2524">
        <v>1502.2443333332801</v>
      </c>
      <c r="E2524">
        <v>194.888666666662</v>
      </c>
    </row>
    <row r="2525" spans="1:5" x14ac:dyDescent="0.3">
      <c r="A2525" s="1">
        <v>43900.540575231484</v>
      </c>
      <c r="B2525">
        <v>252.30260000000001</v>
      </c>
      <c r="C2525">
        <v>164.007999999926</v>
      </c>
      <c r="D2525">
        <v>1493.84433333328</v>
      </c>
      <c r="E2525">
        <v>187.388999999996</v>
      </c>
    </row>
    <row r="2526" spans="1:5" x14ac:dyDescent="0.3">
      <c r="A2526" s="1">
        <v>43900.540576388892</v>
      </c>
      <c r="B2526">
        <v>252.40260000000001</v>
      </c>
      <c r="C2526">
        <v>160.66099999993099</v>
      </c>
      <c r="D2526">
        <v>1489.0593333332799</v>
      </c>
      <c r="E2526">
        <v>178.091666666669</v>
      </c>
    </row>
    <row r="2527" spans="1:5" x14ac:dyDescent="0.3">
      <c r="A2527" s="1">
        <v>43900.540577546293</v>
      </c>
      <c r="B2527">
        <v>252.50259999999901</v>
      </c>
      <c r="C2527">
        <v>157.02466666660001</v>
      </c>
      <c r="D2527">
        <v>1486.4639999999499</v>
      </c>
      <c r="E2527">
        <v>170.57966666667599</v>
      </c>
    </row>
    <row r="2528" spans="1:5" x14ac:dyDescent="0.3">
      <c r="A2528" s="1">
        <v>43900.540578703702</v>
      </c>
      <c r="B2528">
        <v>252.6026</v>
      </c>
      <c r="C2528">
        <v>152.45166666659</v>
      </c>
      <c r="D2528">
        <v>1486.5213333332799</v>
      </c>
      <c r="E2528">
        <v>166.982999999996</v>
      </c>
    </row>
    <row r="2529" spans="1:5" x14ac:dyDescent="0.3">
      <c r="A2529" s="1">
        <v>43900.54057986111</v>
      </c>
      <c r="B2529">
        <v>252.70259999999999</v>
      </c>
      <c r="C2529">
        <v>147.736666666589</v>
      </c>
      <c r="D2529">
        <v>1488.1213333332801</v>
      </c>
      <c r="E2529">
        <v>167.105333333332</v>
      </c>
    </row>
    <row r="2530" spans="1:5" x14ac:dyDescent="0.3">
      <c r="A2530" s="1">
        <v>43900.540581018518</v>
      </c>
      <c r="B2530">
        <v>252.80260000000001</v>
      </c>
      <c r="C2530">
        <v>142.348333333266</v>
      </c>
      <c r="D2530">
        <v>1490.25666666662</v>
      </c>
      <c r="E2530">
        <v>170.552000000004</v>
      </c>
    </row>
    <row r="2531" spans="1:5" x14ac:dyDescent="0.3">
      <c r="A2531" s="1">
        <v>43900.540582175927</v>
      </c>
      <c r="B2531">
        <v>252.90260000000001</v>
      </c>
      <c r="C2531">
        <v>137.81633333326101</v>
      </c>
      <c r="D2531">
        <v>1492.3129999999501</v>
      </c>
      <c r="E2531">
        <v>175.24933333333999</v>
      </c>
    </row>
    <row r="2532" spans="1:5" x14ac:dyDescent="0.3">
      <c r="A2532" s="1">
        <v>43900.540583333335</v>
      </c>
      <c r="B2532">
        <v>253.00259999999901</v>
      </c>
      <c r="C2532">
        <v>133.58999999993401</v>
      </c>
      <c r="D2532">
        <v>1493.48833333328</v>
      </c>
      <c r="E2532">
        <v>181.512333333329</v>
      </c>
    </row>
    <row r="2533" spans="1:5" x14ac:dyDescent="0.3">
      <c r="A2533" s="1">
        <v>43900.540584490744</v>
      </c>
      <c r="B2533">
        <v>253.1026</v>
      </c>
      <c r="C2533">
        <v>128.83633333327001</v>
      </c>
      <c r="D2533">
        <v>1494.4383333332701</v>
      </c>
      <c r="E2533">
        <v>187.836333333337</v>
      </c>
    </row>
    <row r="2534" spans="1:5" x14ac:dyDescent="0.3">
      <c r="A2534" s="1">
        <v>43900.540585648145</v>
      </c>
      <c r="B2534">
        <v>253.20259999999999</v>
      </c>
      <c r="C2534">
        <v>125.083666666589</v>
      </c>
      <c r="D2534">
        <v>1495.46933333327</v>
      </c>
      <c r="E2534">
        <v>193.058999999988</v>
      </c>
    </row>
    <row r="2535" spans="1:5" x14ac:dyDescent="0.3">
      <c r="A2535" s="1">
        <v>43900.540586805553</v>
      </c>
      <c r="B2535">
        <v>253.30260000000001</v>
      </c>
      <c r="C2535">
        <v>123.051333333264</v>
      </c>
      <c r="D2535">
        <v>1496.13499999994</v>
      </c>
      <c r="E2535">
        <v>195.50266666666101</v>
      </c>
    </row>
    <row r="2536" spans="1:5" x14ac:dyDescent="0.3">
      <c r="A2536" s="1">
        <v>43900.540587962962</v>
      </c>
      <c r="B2536">
        <v>253.40260000000001</v>
      </c>
      <c r="C2536">
        <v>120.65199999993099</v>
      </c>
      <c r="D2536">
        <v>1497.05699999994</v>
      </c>
      <c r="E2536">
        <v>194.13666666666299</v>
      </c>
    </row>
    <row r="2537" spans="1:5" x14ac:dyDescent="0.3">
      <c r="A2537" s="1">
        <v>43900.54058912037</v>
      </c>
      <c r="B2537">
        <v>253.50259999999901</v>
      </c>
      <c r="C2537">
        <v>119.203999999933</v>
      </c>
      <c r="D2537">
        <v>1497.2513333332799</v>
      </c>
      <c r="E2537">
        <v>188.49233333332299</v>
      </c>
    </row>
    <row r="2538" spans="1:5" x14ac:dyDescent="0.3">
      <c r="A2538" s="1">
        <v>43900.540590277778</v>
      </c>
      <c r="B2538">
        <v>253.6026</v>
      </c>
      <c r="C2538">
        <v>118.228666666595</v>
      </c>
      <c r="D2538">
        <v>1497.3613333332801</v>
      </c>
      <c r="E2538">
        <v>179.944000000009</v>
      </c>
    </row>
    <row r="2539" spans="1:5" x14ac:dyDescent="0.3">
      <c r="A2539" s="1">
        <v>43900.540591435187</v>
      </c>
      <c r="B2539">
        <v>253.70259999999999</v>
      </c>
      <c r="C2539">
        <v>116.666333333262</v>
      </c>
      <c r="D2539">
        <v>1497.57399999995</v>
      </c>
      <c r="E2539">
        <v>171.48633333334399</v>
      </c>
    </row>
    <row r="2540" spans="1:5" x14ac:dyDescent="0.3">
      <c r="A2540" s="1">
        <v>43900.540592592595</v>
      </c>
      <c r="B2540">
        <v>253.80260000000001</v>
      </c>
      <c r="C2540">
        <v>115.245999999924</v>
      </c>
      <c r="D2540">
        <v>1497.88466666661</v>
      </c>
      <c r="E2540">
        <v>164.769666666657</v>
      </c>
    </row>
    <row r="2541" spans="1:5" x14ac:dyDescent="0.3">
      <c r="A2541" s="1">
        <v>43900.540593750004</v>
      </c>
      <c r="B2541">
        <v>253.90260000000001</v>
      </c>
      <c r="C2541">
        <v>112.87799999992301</v>
      </c>
      <c r="D2541">
        <v>1498.2339999999499</v>
      </c>
      <c r="E2541">
        <v>160.57900000000501</v>
      </c>
    </row>
    <row r="2542" spans="1:5" x14ac:dyDescent="0.3">
      <c r="A2542" s="1">
        <v>43900.540594907405</v>
      </c>
      <c r="B2542">
        <v>254.00259999999901</v>
      </c>
      <c r="C2542">
        <v>111.652333333257</v>
      </c>
      <c r="D2542">
        <v>1498.2919999999499</v>
      </c>
      <c r="E2542">
        <v>159.205999999997</v>
      </c>
    </row>
    <row r="2543" spans="1:5" x14ac:dyDescent="0.3">
      <c r="A2543" s="1">
        <v>43900.540596064813</v>
      </c>
      <c r="B2543">
        <v>254.1026</v>
      </c>
      <c r="C2543">
        <v>109.60466666659499</v>
      </c>
      <c r="D2543">
        <v>1499.31733333328</v>
      </c>
      <c r="E2543">
        <v>160.237999999995</v>
      </c>
    </row>
    <row r="2544" spans="1:5" x14ac:dyDescent="0.3">
      <c r="A2544" s="1">
        <v>43900.540597222222</v>
      </c>
      <c r="B2544">
        <v>254.20259999999999</v>
      </c>
      <c r="C2544">
        <v>108.02766666659799</v>
      </c>
      <c r="D2544">
        <v>1500.5986666666199</v>
      </c>
      <c r="E2544">
        <v>163.300666666664</v>
      </c>
    </row>
    <row r="2545" spans="1:5" x14ac:dyDescent="0.3">
      <c r="A2545" s="1">
        <v>43900.54059837963</v>
      </c>
      <c r="B2545">
        <v>254.30260000000001</v>
      </c>
      <c r="C2545">
        <v>105.75999999992899</v>
      </c>
      <c r="D2545">
        <v>1502.4159999999599</v>
      </c>
      <c r="E2545">
        <v>167.933333333333</v>
      </c>
    </row>
    <row r="2546" spans="1:5" x14ac:dyDescent="0.3">
      <c r="A2546" s="1">
        <v>43900.540599537038</v>
      </c>
      <c r="B2546">
        <v>254.40260000000001</v>
      </c>
      <c r="C2546">
        <v>104.38199999993</v>
      </c>
      <c r="D2546">
        <v>1506.13499999995</v>
      </c>
      <c r="E2546">
        <v>173.89133333334499</v>
      </c>
    </row>
    <row r="2547" spans="1:5" x14ac:dyDescent="0.3">
      <c r="A2547" s="1">
        <v>43900.540600694447</v>
      </c>
      <c r="B2547">
        <v>254.50259999999901</v>
      </c>
      <c r="C2547">
        <v>102.48466666659399</v>
      </c>
      <c r="D2547">
        <v>1510.12299999996</v>
      </c>
      <c r="E2547">
        <v>179.84866666666699</v>
      </c>
    </row>
    <row r="2548" spans="1:5" x14ac:dyDescent="0.3">
      <c r="A2548" s="1">
        <v>43900.540601851855</v>
      </c>
      <c r="B2548">
        <v>254.6026</v>
      </c>
      <c r="C2548">
        <v>100.49833333326301</v>
      </c>
      <c r="D2548">
        <v>1515.52599999996</v>
      </c>
      <c r="E2548">
        <v>184.721333333335</v>
      </c>
    </row>
    <row r="2549" spans="1:5" x14ac:dyDescent="0.3">
      <c r="A2549" s="1">
        <v>43900.540603009256</v>
      </c>
      <c r="B2549">
        <v>254.70259999999999</v>
      </c>
      <c r="C2549">
        <v>96.246333333257795</v>
      </c>
      <c r="D2549">
        <v>1519.8409999999601</v>
      </c>
      <c r="E2549">
        <v>186.48499999999399</v>
      </c>
    </row>
    <row r="2550" spans="1:5" x14ac:dyDescent="0.3">
      <c r="A2550" s="1">
        <v>43900.540604166665</v>
      </c>
      <c r="B2550">
        <v>254.80260000000001</v>
      </c>
      <c r="C2550">
        <v>81.680333333258005</v>
      </c>
      <c r="D2550">
        <v>1523.8110661268199</v>
      </c>
      <c r="E2550">
        <v>185.194000000004</v>
      </c>
    </row>
    <row r="2551" spans="1:5" x14ac:dyDescent="0.3">
      <c r="A2551" s="1">
        <v>43900.540605324073</v>
      </c>
      <c r="B2551">
        <v>254.90260000000001</v>
      </c>
      <c r="C2551">
        <v>-191.025333333405</v>
      </c>
      <c r="D2551">
        <v>1526.8054003724101</v>
      </c>
      <c r="E2551">
        <v>180.92333333333801</v>
      </c>
    </row>
    <row r="2552" spans="1:5" x14ac:dyDescent="0.3">
      <c r="A2552" s="1">
        <v>43900.540606481482</v>
      </c>
      <c r="B2552">
        <v>255.00259999999901</v>
      </c>
      <c r="C2552">
        <v>-754.78766666673198</v>
      </c>
      <c r="D2552">
        <v>1528.8976190475901</v>
      </c>
      <c r="E2552">
        <v>174.45400000001001</v>
      </c>
    </row>
    <row r="2553" spans="1:5" x14ac:dyDescent="0.3">
      <c r="A2553" s="1">
        <v>43900.54060763889</v>
      </c>
      <c r="B2553">
        <v>255.1026</v>
      </c>
      <c r="C2553">
        <v>-886.27133333340601</v>
      </c>
      <c r="E2553">
        <v>166.21833333333399</v>
      </c>
    </row>
    <row r="2554" spans="1:5" x14ac:dyDescent="0.3">
      <c r="A2554" s="1">
        <v>43900.540608796298</v>
      </c>
      <c r="B2554">
        <v>255.20259999999999</v>
      </c>
      <c r="C2554">
        <v>-880.41433333341399</v>
      </c>
      <c r="E2554">
        <v>157.97466666666699</v>
      </c>
    </row>
    <row r="2555" spans="1:5" x14ac:dyDescent="0.3">
      <c r="A2555" s="1">
        <v>43900.540609953707</v>
      </c>
      <c r="B2555">
        <v>255.30260000000001</v>
      </c>
      <c r="C2555">
        <v>-875.11600000007695</v>
      </c>
      <c r="E2555">
        <v>152.276666666659</v>
      </c>
    </row>
    <row r="2556" spans="1:5" x14ac:dyDescent="0.3">
      <c r="A2556" s="1">
        <v>43900.540611111108</v>
      </c>
      <c r="B2556">
        <v>255.40260000000001</v>
      </c>
      <c r="C2556">
        <v>-869.482000000075</v>
      </c>
      <c r="E2556">
        <v>149.73966666666701</v>
      </c>
    </row>
    <row r="2557" spans="1:5" x14ac:dyDescent="0.3">
      <c r="A2557" s="1">
        <v>43900.540612268516</v>
      </c>
      <c r="B2557">
        <v>255.50259999999901</v>
      </c>
      <c r="C2557">
        <v>-865.59333333340703</v>
      </c>
      <c r="E2557">
        <v>151.497333333336</v>
      </c>
    </row>
    <row r="2558" spans="1:5" x14ac:dyDescent="0.3">
      <c r="A2558" s="1">
        <v>43900.540613425925</v>
      </c>
      <c r="B2558">
        <v>255.6026</v>
      </c>
      <c r="C2558">
        <v>-863.866666666735</v>
      </c>
      <c r="E2558">
        <v>156.844333333337</v>
      </c>
    </row>
    <row r="2559" spans="1:5" x14ac:dyDescent="0.3">
      <c r="A2559" s="1">
        <v>43900.540614583333</v>
      </c>
      <c r="B2559">
        <v>255.70259999999999</v>
      </c>
      <c r="C2559">
        <v>-864.82666666673504</v>
      </c>
      <c r="E2559">
        <v>163.715666666658</v>
      </c>
    </row>
    <row r="2560" spans="1:5" x14ac:dyDescent="0.3">
      <c r="A2560" s="1">
        <v>43900.540615740741</v>
      </c>
      <c r="B2560">
        <v>255.80260000000001</v>
      </c>
      <c r="C2560">
        <v>-867.24133333341001</v>
      </c>
      <c r="E2560">
        <v>169.97433333333399</v>
      </c>
    </row>
    <row r="2561" spans="1:5" x14ac:dyDescent="0.3">
      <c r="A2561" s="1">
        <v>43900.54061689815</v>
      </c>
      <c r="B2561">
        <v>255.90260000000001</v>
      </c>
      <c r="C2561">
        <v>-850.20566666673597</v>
      </c>
      <c r="E2561">
        <v>172.026333333341</v>
      </c>
    </row>
    <row r="2562" spans="1:5" x14ac:dyDescent="0.3">
      <c r="A2562" s="1">
        <v>43900.540618055558</v>
      </c>
      <c r="B2562">
        <v>256.00259999999997</v>
      </c>
      <c r="C2562">
        <v>-463.43833333340399</v>
      </c>
      <c r="E2562">
        <v>170.95533333333699</v>
      </c>
    </row>
    <row r="2563" spans="1:5" x14ac:dyDescent="0.3">
      <c r="A2563" s="1">
        <v>43900.540619212959</v>
      </c>
      <c r="B2563">
        <v>256.1026</v>
      </c>
      <c r="C2563">
        <v>-23.648000000067999</v>
      </c>
      <c r="E2563">
        <v>164.57933333333199</v>
      </c>
    </row>
    <row r="2564" spans="1:5" x14ac:dyDescent="0.3">
      <c r="A2564" s="1">
        <v>43900.540620370368</v>
      </c>
      <c r="B2564">
        <v>256.20260000000002</v>
      </c>
      <c r="C2564">
        <v>136.871666666594</v>
      </c>
      <c r="E2564">
        <v>156.43300000000599</v>
      </c>
    </row>
    <row r="2565" spans="1:5" x14ac:dyDescent="0.3">
      <c r="A2565" s="1">
        <v>43900.540621527776</v>
      </c>
      <c r="B2565">
        <v>256.30259999999998</v>
      </c>
      <c r="C2565">
        <v>159.23433333325801</v>
      </c>
      <c r="D2565">
        <v>1527.75</v>
      </c>
      <c r="E2565">
        <v>139.72100000000799</v>
      </c>
    </row>
    <row r="2566" spans="1:5" x14ac:dyDescent="0.3">
      <c r="A2566" s="1">
        <v>43900.540622685185</v>
      </c>
      <c r="B2566">
        <v>256.40260000000001</v>
      </c>
      <c r="C2566">
        <v>159.17666666659599</v>
      </c>
      <c r="E2566">
        <v>133.23866666666501</v>
      </c>
    </row>
    <row r="2567" spans="1:5" x14ac:dyDescent="0.3">
      <c r="A2567" s="1">
        <v>43900.540623842593</v>
      </c>
      <c r="B2567">
        <v>256.50259999999997</v>
      </c>
      <c r="C2567">
        <v>162.46533333325999</v>
      </c>
      <c r="E2567">
        <v>134.05033333334299</v>
      </c>
    </row>
    <row r="2568" spans="1:5" x14ac:dyDescent="0.3">
      <c r="A2568" s="1">
        <v>43900.540625000001</v>
      </c>
      <c r="B2568">
        <v>256.6026</v>
      </c>
      <c r="C2568">
        <v>161.50199999992901</v>
      </c>
      <c r="E2568">
        <v>137.32999999999899</v>
      </c>
    </row>
    <row r="2569" spans="1:5" x14ac:dyDescent="0.3">
      <c r="A2569" s="1">
        <v>43900.54062615741</v>
      </c>
      <c r="B2569">
        <v>256.70260000000002</v>
      </c>
      <c r="C2569">
        <v>158.82566666659599</v>
      </c>
      <c r="E2569">
        <v>143.119333333333</v>
      </c>
    </row>
    <row r="2570" spans="1:5" x14ac:dyDescent="0.3">
      <c r="A2570" s="1">
        <v>43900.540627314818</v>
      </c>
      <c r="B2570">
        <v>256.80259999999998</v>
      </c>
      <c r="C2570">
        <v>144.171333333267</v>
      </c>
      <c r="D2570">
        <v>1528.32142857142</v>
      </c>
      <c r="E2570">
        <v>148.15133333333199</v>
      </c>
    </row>
    <row r="2571" spans="1:5" x14ac:dyDescent="0.3">
      <c r="A2571" s="1">
        <v>43900.540628472219</v>
      </c>
      <c r="B2571">
        <v>256.90260000000001</v>
      </c>
      <c r="C2571">
        <v>93.299666666597105</v>
      </c>
      <c r="D2571">
        <v>1526.0130208333101</v>
      </c>
      <c r="E2571">
        <v>154.83433333333801</v>
      </c>
    </row>
    <row r="2572" spans="1:5" x14ac:dyDescent="0.3">
      <c r="A2572" s="1">
        <v>43900.540629629628</v>
      </c>
      <c r="B2572">
        <v>257.00259999999997</v>
      </c>
      <c r="C2572">
        <v>130.95033333325799</v>
      </c>
      <c r="D2572">
        <v>1523.66628959273</v>
      </c>
      <c r="E2572">
        <v>160.504666666677</v>
      </c>
    </row>
    <row r="2573" spans="1:5" x14ac:dyDescent="0.3">
      <c r="A2573" s="1">
        <v>43900.540630787036</v>
      </c>
      <c r="B2573">
        <v>257.1026</v>
      </c>
      <c r="C2573">
        <v>145.879333333256</v>
      </c>
      <c r="D2573">
        <v>1520.0762768816901</v>
      </c>
      <c r="E2573">
        <v>162.30999999999199</v>
      </c>
    </row>
    <row r="2574" spans="1:5" x14ac:dyDescent="0.3">
      <c r="A2574" s="1">
        <v>43900.540631944445</v>
      </c>
      <c r="B2574">
        <v>257.20260000000002</v>
      </c>
      <c r="C2574">
        <v>149.141666666585</v>
      </c>
      <c r="D2574">
        <v>1516.8429999999701</v>
      </c>
      <c r="E2574">
        <v>161.572</v>
      </c>
    </row>
    <row r="2575" spans="1:5" x14ac:dyDescent="0.3">
      <c r="A2575" s="1">
        <v>43900.540633101853</v>
      </c>
      <c r="B2575">
        <v>257.30259999999998</v>
      </c>
      <c r="C2575">
        <v>148.71733333325801</v>
      </c>
      <c r="D2575">
        <v>1513.7326666666299</v>
      </c>
      <c r="E2575">
        <v>158.43633333333301</v>
      </c>
    </row>
    <row r="2576" spans="1:5" x14ac:dyDescent="0.3">
      <c r="A2576" s="1">
        <v>43900.540634259261</v>
      </c>
      <c r="B2576">
        <v>257.40260000000001</v>
      </c>
      <c r="C2576">
        <v>148.90499999992801</v>
      </c>
      <c r="D2576">
        <v>1510.3616666666301</v>
      </c>
      <c r="E2576">
        <v>150.59366666667401</v>
      </c>
    </row>
    <row r="2577" spans="1:5" x14ac:dyDescent="0.3">
      <c r="A2577" s="1">
        <v>43900.54063541667</v>
      </c>
      <c r="B2577">
        <v>257.50259999999997</v>
      </c>
      <c r="C2577">
        <v>148.707999999924</v>
      </c>
      <c r="D2577">
        <v>1507.3326666666201</v>
      </c>
      <c r="E2577">
        <v>142.72766666666701</v>
      </c>
    </row>
    <row r="2578" spans="1:5" x14ac:dyDescent="0.3">
      <c r="A2578" s="1">
        <v>43900.540636574071</v>
      </c>
      <c r="B2578">
        <v>257.6026</v>
      </c>
      <c r="C2578">
        <v>147.51033333326001</v>
      </c>
      <c r="D2578">
        <v>1503.20166666663</v>
      </c>
      <c r="E2578">
        <v>128.51266666667101</v>
      </c>
    </row>
    <row r="2579" spans="1:5" x14ac:dyDescent="0.3">
      <c r="A2579" s="1">
        <v>43900.540637731479</v>
      </c>
      <c r="B2579">
        <v>257.70260000000002</v>
      </c>
      <c r="C2579">
        <v>145.65333333326399</v>
      </c>
      <c r="D2579">
        <v>1498.7909999999499</v>
      </c>
      <c r="E2579">
        <v>123.206000000001</v>
      </c>
    </row>
    <row r="2580" spans="1:5" x14ac:dyDescent="0.3">
      <c r="A2580" s="1">
        <v>43900.540638888888</v>
      </c>
      <c r="B2580">
        <v>257.80259999999998</v>
      </c>
      <c r="C2580">
        <v>142.59999999993099</v>
      </c>
      <c r="D2580">
        <v>1495.2129999999399</v>
      </c>
      <c r="E2580">
        <v>122.676333333339</v>
      </c>
    </row>
    <row r="2581" spans="1:5" x14ac:dyDescent="0.3">
      <c r="A2581" s="1">
        <v>43900.540640046296</v>
      </c>
      <c r="B2581">
        <v>257.90260000000001</v>
      </c>
      <c r="C2581">
        <v>139.28833333326199</v>
      </c>
      <c r="D2581">
        <v>1491.08533333328</v>
      </c>
      <c r="E2581">
        <v>125.10866666667</v>
      </c>
    </row>
    <row r="2582" spans="1:5" x14ac:dyDescent="0.3">
      <c r="A2582" s="1">
        <v>43900.540641203705</v>
      </c>
      <c r="B2582">
        <v>258.00259999999997</v>
      </c>
      <c r="C2582">
        <v>134.81366666658701</v>
      </c>
      <c r="D2582">
        <v>1487.22899999995</v>
      </c>
      <c r="E2582">
        <v>130.146000000002</v>
      </c>
    </row>
    <row r="2583" spans="1:5" x14ac:dyDescent="0.3">
      <c r="A2583" s="1">
        <v>43900.540642361113</v>
      </c>
      <c r="B2583">
        <v>258.1026</v>
      </c>
      <c r="C2583">
        <v>130.23766666660501</v>
      </c>
      <c r="D2583">
        <v>1484.36533333328</v>
      </c>
      <c r="E2583">
        <v>135.65000000000401</v>
      </c>
    </row>
    <row r="2584" spans="1:5" x14ac:dyDescent="0.3">
      <c r="A2584" s="1">
        <v>43900.540643518521</v>
      </c>
      <c r="B2584">
        <v>258.20260000000002</v>
      </c>
      <c r="C2584">
        <v>125.20399999992</v>
      </c>
      <c r="D2584">
        <v>1483.57633333328</v>
      </c>
      <c r="E2584">
        <v>139.87833333333799</v>
      </c>
    </row>
    <row r="2585" spans="1:5" x14ac:dyDescent="0.3">
      <c r="A2585" s="1">
        <v>43900.540644675923</v>
      </c>
      <c r="B2585">
        <v>258.30259999999998</v>
      </c>
      <c r="C2585">
        <v>120.944666666602</v>
      </c>
      <c r="D2585">
        <v>1484.24033333329</v>
      </c>
      <c r="E2585">
        <v>142.65933333333399</v>
      </c>
    </row>
    <row r="2586" spans="1:5" x14ac:dyDescent="0.3">
      <c r="A2586" s="1">
        <v>43900.540645833331</v>
      </c>
      <c r="B2586">
        <v>258.40259999999898</v>
      </c>
      <c r="C2586">
        <v>117.39299999993101</v>
      </c>
      <c r="D2586">
        <v>1486.3806666666101</v>
      </c>
      <c r="E2586">
        <v>142.998333333337</v>
      </c>
    </row>
    <row r="2587" spans="1:5" x14ac:dyDescent="0.3">
      <c r="A2587" s="1">
        <v>43900.540646990739</v>
      </c>
      <c r="B2587">
        <v>258.50259999999997</v>
      </c>
      <c r="C2587">
        <v>108.272333333265</v>
      </c>
      <c r="D2587">
        <v>1490.4366666666201</v>
      </c>
      <c r="E2587">
        <v>133.594333333332</v>
      </c>
    </row>
    <row r="2588" spans="1:5" x14ac:dyDescent="0.3">
      <c r="A2588" s="1">
        <v>43900.540648148148</v>
      </c>
      <c r="B2588">
        <v>258.6026</v>
      </c>
      <c r="C2588">
        <v>86.357333333257202</v>
      </c>
      <c r="D2588">
        <v>1495.8229999999501</v>
      </c>
      <c r="E2588">
        <v>126.32266666667</v>
      </c>
    </row>
    <row r="2589" spans="1:5" x14ac:dyDescent="0.3">
      <c r="A2589" s="1">
        <v>43900.540649305556</v>
      </c>
      <c r="B2589">
        <v>258.70260000000002</v>
      </c>
      <c r="C2589">
        <v>69.349999999913805</v>
      </c>
      <c r="D2589">
        <v>1501.21999999996</v>
      </c>
      <c r="E2589">
        <v>120.408666666673</v>
      </c>
    </row>
    <row r="2590" spans="1:5" x14ac:dyDescent="0.3">
      <c r="A2590" s="1">
        <v>43900.540650462965</v>
      </c>
      <c r="B2590">
        <v>258.80259999999998</v>
      </c>
      <c r="C2590">
        <v>62.517333333251003</v>
      </c>
      <c r="D2590">
        <v>1507.3476666666299</v>
      </c>
      <c r="E2590">
        <v>116.09166666666999</v>
      </c>
    </row>
    <row r="2591" spans="1:5" x14ac:dyDescent="0.3">
      <c r="A2591" s="1">
        <v>43900.540651620373</v>
      </c>
      <c r="B2591">
        <v>258.90259999999898</v>
      </c>
      <c r="C2591">
        <v>58.328333333248999</v>
      </c>
      <c r="D2591">
        <v>1513.16399999997</v>
      </c>
      <c r="E2591">
        <v>114.563333333335</v>
      </c>
    </row>
    <row r="2592" spans="1:5" x14ac:dyDescent="0.3">
      <c r="A2592" s="1">
        <v>43900.540652777781</v>
      </c>
      <c r="B2592">
        <v>259.00259999999997</v>
      </c>
      <c r="C2592">
        <v>55.192999999913702</v>
      </c>
      <c r="D2592">
        <v>1518.0143333333001</v>
      </c>
      <c r="E2592">
        <v>115.315000000002</v>
      </c>
    </row>
    <row r="2593" spans="1:5" x14ac:dyDescent="0.3">
      <c r="A2593" s="1">
        <v>43900.540653935182</v>
      </c>
      <c r="B2593">
        <v>259.1026</v>
      </c>
      <c r="C2593">
        <v>52.670666666584403</v>
      </c>
      <c r="D2593">
        <v>1522.1989999999601</v>
      </c>
      <c r="E2593">
        <v>117.980333333327</v>
      </c>
    </row>
    <row r="2594" spans="1:5" x14ac:dyDescent="0.3">
      <c r="A2594" s="1">
        <v>43900.540655092591</v>
      </c>
      <c r="B2594">
        <v>259.20260000000002</v>
      </c>
      <c r="C2594">
        <v>35.645666666590103</v>
      </c>
      <c r="D2594">
        <v>1525.3966802167699</v>
      </c>
      <c r="E2594">
        <v>121.78533333333399</v>
      </c>
    </row>
    <row r="2595" spans="1:5" x14ac:dyDescent="0.3">
      <c r="A2595" s="1">
        <v>43900.540656249999</v>
      </c>
      <c r="B2595">
        <v>259.30259999999998</v>
      </c>
      <c r="C2595">
        <v>-22.031333333411499</v>
      </c>
      <c r="D2595">
        <v>1526.7878787878501</v>
      </c>
      <c r="E2595">
        <v>125.693000000005</v>
      </c>
    </row>
    <row r="2596" spans="1:5" x14ac:dyDescent="0.3">
      <c r="A2596" s="1">
        <v>43900.540657407408</v>
      </c>
      <c r="B2596">
        <v>259.40259999999898</v>
      </c>
      <c r="C2596">
        <v>-90.181333333411203</v>
      </c>
      <c r="D2596">
        <v>1527.7167449138999</v>
      </c>
      <c r="E2596">
        <v>128.49033333333</v>
      </c>
    </row>
    <row r="2597" spans="1:5" x14ac:dyDescent="0.3">
      <c r="A2597" s="1">
        <v>43900.540658564816</v>
      </c>
      <c r="B2597">
        <v>259.50259999999997</v>
      </c>
      <c r="C2597">
        <v>-154.51566666674401</v>
      </c>
      <c r="D2597">
        <v>1527.82142857141</v>
      </c>
      <c r="E2597">
        <v>134.51933333333201</v>
      </c>
    </row>
    <row r="2598" spans="1:5" x14ac:dyDescent="0.3">
      <c r="A2598" s="1">
        <v>43900.540659722225</v>
      </c>
      <c r="B2598">
        <v>259.6026</v>
      </c>
      <c r="C2598">
        <v>-136.362333333414</v>
      </c>
      <c r="D2598">
        <v>1527.9831560283501</v>
      </c>
      <c r="E2598">
        <v>137.900000000002</v>
      </c>
    </row>
    <row r="2599" spans="1:5" x14ac:dyDescent="0.3">
      <c r="A2599" s="1">
        <v>43900.540660879633</v>
      </c>
      <c r="B2599">
        <v>259.70260000000002</v>
      </c>
      <c r="C2599">
        <v>-31.2303333334185</v>
      </c>
      <c r="D2599">
        <v>1527.6004566209799</v>
      </c>
      <c r="E2599">
        <v>132.75800000000299</v>
      </c>
    </row>
    <row r="2600" spans="1:5" x14ac:dyDescent="0.3">
      <c r="A2600" s="1">
        <v>43900.540662037034</v>
      </c>
      <c r="B2600">
        <v>259.80259999999998</v>
      </c>
      <c r="C2600">
        <v>46.616666666577601</v>
      </c>
      <c r="D2600">
        <v>1528.37499999994</v>
      </c>
      <c r="E2600">
        <v>121.113999999998</v>
      </c>
    </row>
    <row r="2601" spans="1:5" x14ac:dyDescent="0.3">
      <c r="A2601" s="1">
        <v>43900.540663194442</v>
      </c>
      <c r="B2601">
        <v>259.90259999999898</v>
      </c>
      <c r="C2601">
        <v>46.216666666589397</v>
      </c>
      <c r="E2601">
        <v>112.172000000003</v>
      </c>
    </row>
    <row r="2602" spans="1:5" x14ac:dyDescent="0.3">
      <c r="A2602" s="1">
        <v>43900.540664351851</v>
      </c>
      <c r="B2602">
        <v>260.00259999999997</v>
      </c>
      <c r="C2602">
        <v>45.468333333245297</v>
      </c>
      <c r="E2602">
        <v>108.817666666677</v>
      </c>
    </row>
    <row r="2603" spans="1:5" x14ac:dyDescent="0.3">
      <c r="A2603" s="1">
        <v>43900.540665509259</v>
      </c>
      <c r="B2603">
        <v>260.1026</v>
      </c>
      <c r="C2603">
        <v>44.8833333332474</v>
      </c>
      <c r="E2603">
        <v>107.613666666673</v>
      </c>
    </row>
    <row r="2604" spans="1:5" x14ac:dyDescent="0.3">
      <c r="A2604" s="1">
        <v>43900.540666666668</v>
      </c>
      <c r="B2604">
        <v>260.20260000000002</v>
      </c>
      <c r="C2604">
        <v>43.930333333247098</v>
      </c>
      <c r="E2604">
        <v>107.896000000008</v>
      </c>
    </row>
    <row r="2605" spans="1:5" x14ac:dyDescent="0.3">
      <c r="A2605" s="1">
        <v>43900.540667824076</v>
      </c>
      <c r="B2605">
        <v>260.30259999999998</v>
      </c>
      <c r="C2605">
        <v>42.830333333251097</v>
      </c>
      <c r="E2605">
        <v>110.906666666674</v>
      </c>
    </row>
    <row r="2606" spans="1:5" x14ac:dyDescent="0.3">
      <c r="A2606" s="1">
        <v>43900.540668981484</v>
      </c>
      <c r="B2606">
        <v>260.40260000000001</v>
      </c>
      <c r="C2606">
        <v>42.645333333246001</v>
      </c>
      <c r="E2606">
        <v>114.97699999999899</v>
      </c>
    </row>
    <row r="2607" spans="1:5" x14ac:dyDescent="0.3">
      <c r="A2607" s="1">
        <v>43900.540670138886</v>
      </c>
      <c r="B2607">
        <v>260.50259999999997</v>
      </c>
      <c r="C2607">
        <v>42.858999999915099</v>
      </c>
      <c r="E2607">
        <v>120.289000000001</v>
      </c>
    </row>
    <row r="2608" spans="1:5" x14ac:dyDescent="0.3">
      <c r="A2608" s="1">
        <v>43900.540671296294</v>
      </c>
      <c r="B2608">
        <v>260.6026</v>
      </c>
      <c r="C2608">
        <v>43.954333333250901</v>
      </c>
      <c r="D2608">
        <v>1492.49999999995</v>
      </c>
      <c r="E2608">
        <v>124.76966666666399</v>
      </c>
    </row>
    <row r="2609" spans="1:5" x14ac:dyDescent="0.3">
      <c r="A2609" s="1">
        <v>43900.540672453702</v>
      </c>
      <c r="B2609">
        <v>260.70260000000002</v>
      </c>
      <c r="C2609">
        <v>45.558999999916502</v>
      </c>
      <c r="D2609">
        <v>1502.78508771926</v>
      </c>
      <c r="E2609">
        <v>126.72500000000601</v>
      </c>
    </row>
    <row r="2610" spans="1:5" x14ac:dyDescent="0.3">
      <c r="A2610" s="1">
        <v>43900.540673611111</v>
      </c>
      <c r="B2610">
        <v>260.80259999999998</v>
      </c>
      <c r="C2610">
        <v>48.347666666582803</v>
      </c>
      <c r="D2610">
        <v>1432.5663481952899</v>
      </c>
      <c r="E2610">
        <v>124.767333333335</v>
      </c>
    </row>
    <row r="2611" spans="1:5" x14ac:dyDescent="0.3">
      <c r="A2611" s="1">
        <v>43900.540674768519</v>
      </c>
      <c r="B2611">
        <v>260.90260000000001</v>
      </c>
      <c r="C2611">
        <v>51.656333333254103</v>
      </c>
      <c r="D2611">
        <v>1424.1152482268999</v>
      </c>
      <c r="E2611">
        <v>120.243999999998</v>
      </c>
    </row>
    <row r="2612" spans="1:5" x14ac:dyDescent="0.3">
      <c r="A2612" s="1">
        <v>43900.540675925928</v>
      </c>
      <c r="B2612">
        <v>261.00259999999997</v>
      </c>
      <c r="C2612">
        <v>57.266999999914503</v>
      </c>
      <c r="D2612">
        <v>1429.1263333332599</v>
      </c>
      <c r="E2612">
        <v>114.674666666665</v>
      </c>
    </row>
    <row r="2613" spans="1:5" x14ac:dyDescent="0.3">
      <c r="A2613" s="1">
        <v>43900.540677083336</v>
      </c>
      <c r="B2613">
        <v>261.1026</v>
      </c>
      <c r="C2613">
        <v>12.4063333332538</v>
      </c>
      <c r="D2613">
        <v>1480.39529914525</v>
      </c>
      <c r="E2613">
        <v>108.70100000001101</v>
      </c>
    </row>
    <row r="2614" spans="1:5" x14ac:dyDescent="0.3">
      <c r="A2614" s="1">
        <v>43900.540678240737</v>
      </c>
      <c r="B2614">
        <v>261.20260000000002</v>
      </c>
      <c r="C2614">
        <v>-327.23200000006801</v>
      </c>
      <c r="D2614">
        <v>1526.2523474178199</v>
      </c>
      <c r="E2614">
        <v>103.03799999999499</v>
      </c>
    </row>
    <row r="2615" spans="1:5" x14ac:dyDescent="0.3">
      <c r="A2615" s="1">
        <v>43900.540679398146</v>
      </c>
      <c r="B2615">
        <v>261.30259999999998</v>
      </c>
      <c r="C2615">
        <v>-499.05666666673102</v>
      </c>
      <c r="D2615">
        <v>1527.36819727888</v>
      </c>
      <c r="E2615">
        <v>99.233333333321994</v>
      </c>
    </row>
    <row r="2616" spans="1:5" x14ac:dyDescent="0.3">
      <c r="A2616" s="1">
        <v>43900.540680555554</v>
      </c>
      <c r="B2616">
        <v>261.40260000000001</v>
      </c>
      <c r="C2616">
        <v>-467.30166666673398</v>
      </c>
      <c r="D2616">
        <v>1527.2365079364699</v>
      </c>
      <c r="E2616">
        <v>96.896999999991493</v>
      </c>
    </row>
    <row r="2617" spans="1:5" x14ac:dyDescent="0.3">
      <c r="A2617" s="1">
        <v>43900.540681712962</v>
      </c>
      <c r="B2617">
        <v>261.50259999999997</v>
      </c>
      <c r="C2617">
        <v>-279.98466666673602</v>
      </c>
      <c r="D2617">
        <v>1526.5424944812</v>
      </c>
      <c r="E2617">
        <v>96.497333333328299</v>
      </c>
    </row>
    <row r="2618" spans="1:5" x14ac:dyDescent="0.3">
      <c r="A2618" s="1">
        <v>43900.540682870371</v>
      </c>
      <c r="B2618">
        <v>261.6026</v>
      </c>
      <c r="C2618">
        <v>-47.268666666742703</v>
      </c>
      <c r="D2618">
        <v>1525.38301282048</v>
      </c>
      <c r="E2618">
        <v>98.044999999989898</v>
      </c>
    </row>
    <row r="2619" spans="1:5" x14ac:dyDescent="0.3">
      <c r="A2619" s="1">
        <v>43900.540684027779</v>
      </c>
      <c r="B2619">
        <v>261.70260000000002</v>
      </c>
      <c r="C2619">
        <v>113.236333333258</v>
      </c>
      <c r="D2619">
        <v>1521.7530364372101</v>
      </c>
      <c r="E2619">
        <v>101.828999999988</v>
      </c>
    </row>
    <row r="2620" spans="1:5" x14ac:dyDescent="0.3">
      <c r="A2620" s="1">
        <v>43900.540685185188</v>
      </c>
      <c r="B2620">
        <v>261.80259999999998</v>
      </c>
      <c r="C2620">
        <v>127.73799999993101</v>
      </c>
      <c r="D2620">
        <v>1516.9753333333001</v>
      </c>
      <c r="E2620">
        <v>106.02966666667599</v>
      </c>
    </row>
    <row r="2621" spans="1:5" x14ac:dyDescent="0.3">
      <c r="A2621" s="1">
        <v>43900.540686342596</v>
      </c>
      <c r="B2621">
        <v>261.90260000000001</v>
      </c>
      <c r="C2621">
        <v>130.41699999993401</v>
      </c>
      <c r="D2621">
        <v>1511.9802827380599</v>
      </c>
      <c r="E2621">
        <v>110.68800000000699</v>
      </c>
    </row>
    <row r="2622" spans="1:5" x14ac:dyDescent="0.3">
      <c r="A2622" s="1">
        <v>43900.540687499997</v>
      </c>
      <c r="B2622">
        <v>262.00259999999997</v>
      </c>
      <c r="C2622">
        <v>133.11766666659901</v>
      </c>
      <c r="D2622">
        <v>1506.5978260869199</v>
      </c>
      <c r="E2622">
        <v>114.62733333332601</v>
      </c>
    </row>
    <row r="2623" spans="1:5" x14ac:dyDescent="0.3">
      <c r="A2623" s="1">
        <v>43900.540688657406</v>
      </c>
      <c r="B2623">
        <v>262.1026</v>
      </c>
      <c r="C2623">
        <v>135.520333333266</v>
      </c>
      <c r="E2623">
        <v>116.664666666667</v>
      </c>
    </row>
    <row r="2624" spans="1:5" x14ac:dyDescent="0.3">
      <c r="A2624" s="1">
        <v>43900.540689814814</v>
      </c>
      <c r="B2624">
        <v>262.20260000000002</v>
      </c>
      <c r="C2624">
        <v>137.115333333259</v>
      </c>
      <c r="E2624">
        <v>115.574333333328</v>
      </c>
    </row>
    <row r="2625" spans="1:5" x14ac:dyDescent="0.3">
      <c r="A2625" s="1">
        <v>43900.540690972222</v>
      </c>
      <c r="B2625">
        <v>262.30259999999998</v>
      </c>
      <c r="C2625">
        <v>138.27099999991901</v>
      </c>
      <c r="E2625">
        <v>112.371333333332</v>
      </c>
    </row>
    <row r="2626" spans="1:5" x14ac:dyDescent="0.3">
      <c r="A2626" s="1">
        <v>43900.540692129631</v>
      </c>
      <c r="B2626">
        <v>262.40260000000001</v>
      </c>
      <c r="C2626">
        <v>138.72099999992699</v>
      </c>
      <c r="E2626">
        <v>108.369666666676</v>
      </c>
    </row>
    <row r="2627" spans="1:5" x14ac:dyDescent="0.3">
      <c r="A2627" s="1">
        <v>43900.540693287039</v>
      </c>
      <c r="B2627">
        <v>262.50259999999901</v>
      </c>
      <c r="C2627">
        <v>137.93366666659099</v>
      </c>
      <c r="E2627">
        <v>102.758666666659</v>
      </c>
    </row>
    <row r="2628" spans="1:5" x14ac:dyDescent="0.3">
      <c r="A2628" s="1">
        <v>43900.540694444448</v>
      </c>
      <c r="B2628">
        <v>262.6026</v>
      </c>
      <c r="C2628">
        <v>136.14966666659799</v>
      </c>
      <c r="E2628">
        <v>97.034333333319296</v>
      </c>
    </row>
    <row r="2629" spans="1:5" x14ac:dyDescent="0.3">
      <c r="A2629" s="1">
        <v>43900.540695601849</v>
      </c>
      <c r="B2629">
        <v>262.70260000000002</v>
      </c>
      <c r="C2629">
        <v>133.70133333325899</v>
      </c>
      <c r="E2629">
        <v>93.300666666666601</v>
      </c>
    </row>
    <row r="2630" spans="1:5" x14ac:dyDescent="0.3">
      <c r="A2630" s="1">
        <v>43900.540696759257</v>
      </c>
      <c r="B2630">
        <v>262.80259999999998</v>
      </c>
      <c r="C2630">
        <v>130.391999999935</v>
      </c>
      <c r="E2630">
        <v>91.644666666664705</v>
      </c>
    </row>
    <row r="2631" spans="1:5" x14ac:dyDescent="0.3">
      <c r="A2631" s="1">
        <v>43900.540697916666</v>
      </c>
      <c r="B2631">
        <v>262.90260000000001</v>
      </c>
      <c r="C2631">
        <v>127.278999999931</v>
      </c>
      <c r="D2631">
        <v>1492.50000000004</v>
      </c>
      <c r="E2631">
        <v>91.796000000000205</v>
      </c>
    </row>
    <row r="2632" spans="1:5" x14ac:dyDescent="0.3">
      <c r="A2632" s="1">
        <v>43900.540699074074</v>
      </c>
      <c r="B2632">
        <v>263.00259999999901</v>
      </c>
      <c r="C2632">
        <v>115.553666666602</v>
      </c>
      <c r="D2632">
        <v>1486.4791666666199</v>
      </c>
      <c r="E2632">
        <v>93.769333333326401</v>
      </c>
    </row>
    <row r="2633" spans="1:5" x14ac:dyDescent="0.3">
      <c r="A2633" s="1">
        <v>43900.540700231482</v>
      </c>
      <c r="B2633">
        <v>263.1026</v>
      </c>
      <c r="C2633">
        <v>119.30833333325999</v>
      </c>
      <c r="D2633">
        <v>1486.19696969692</v>
      </c>
      <c r="E2633">
        <v>96.640666666658902</v>
      </c>
    </row>
    <row r="2634" spans="1:5" x14ac:dyDescent="0.3">
      <c r="A2634" s="1">
        <v>43900.540701388891</v>
      </c>
      <c r="B2634">
        <v>263.20259999999899</v>
      </c>
      <c r="C2634">
        <v>114.93766666659801</v>
      </c>
      <c r="D2634">
        <v>1485.8942652329199</v>
      </c>
      <c r="E2634">
        <v>99.426333333322802</v>
      </c>
    </row>
    <row r="2635" spans="1:5" x14ac:dyDescent="0.3">
      <c r="A2635" s="1">
        <v>43900.540702546299</v>
      </c>
      <c r="B2635">
        <v>263.30259999999998</v>
      </c>
      <c r="C2635">
        <v>110.286666666591</v>
      </c>
      <c r="D2635">
        <v>1485.3776190475701</v>
      </c>
      <c r="E2635">
        <v>101.38899999998</v>
      </c>
    </row>
    <row r="2636" spans="1:5" x14ac:dyDescent="0.3">
      <c r="A2636" s="1">
        <v>43900.5407037037</v>
      </c>
      <c r="B2636">
        <v>263.40260000000001</v>
      </c>
      <c r="C2636">
        <v>104.07799999992601</v>
      </c>
      <c r="D2636">
        <v>1485.50833333328</v>
      </c>
      <c r="E2636">
        <v>101.597666666658</v>
      </c>
    </row>
    <row r="2637" spans="1:5" x14ac:dyDescent="0.3">
      <c r="A2637" s="1">
        <v>43900.540704861109</v>
      </c>
      <c r="B2637">
        <v>263.50259999999901</v>
      </c>
      <c r="C2637">
        <v>88.510666666589103</v>
      </c>
      <c r="D2637">
        <v>1485.4940476189799</v>
      </c>
      <c r="E2637">
        <v>100.80799999999201</v>
      </c>
    </row>
    <row r="2638" spans="1:5" x14ac:dyDescent="0.3">
      <c r="A2638" s="1">
        <v>43900.540706018517</v>
      </c>
      <c r="B2638">
        <v>263.6026</v>
      </c>
      <c r="C2638">
        <v>59.422333333247202</v>
      </c>
      <c r="D2638">
        <v>1451.9833333332899</v>
      </c>
      <c r="E2638">
        <v>98.353666666654803</v>
      </c>
    </row>
    <row r="2639" spans="1:5" x14ac:dyDescent="0.3">
      <c r="A2639" s="1">
        <v>43900.540707175925</v>
      </c>
      <c r="B2639">
        <v>263.70259999999899</v>
      </c>
      <c r="C2639">
        <v>42.298333333247498</v>
      </c>
      <c r="D2639">
        <v>1448.65604575159</v>
      </c>
      <c r="E2639">
        <v>95.613666666662098</v>
      </c>
    </row>
    <row r="2640" spans="1:5" x14ac:dyDescent="0.3">
      <c r="A2640" s="1">
        <v>43900.540708333334</v>
      </c>
      <c r="B2640">
        <v>263.80259999999998</v>
      </c>
      <c r="C2640">
        <v>36.169333333251103</v>
      </c>
      <c r="D2640">
        <v>1446.8844961239799</v>
      </c>
      <c r="E2640">
        <v>92.360333333337394</v>
      </c>
    </row>
    <row r="2641" spans="1:5" x14ac:dyDescent="0.3">
      <c r="A2641" s="1">
        <v>43900.540709490742</v>
      </c>
      <c r="B2641">
        <v>263.90260000000001</v>
      </c>
      <c r="C2641">
        <v>30.234333333262299</v>
      </c>
      <c r="D2641">
        <v>1445.74899193543</v>
      </c>
      <c r="E2641">
        <v>89.421666666667903</v>
      </c>
    </row>
    <row r="2642" spans="1:5" x14ac:dyDescent="0.3">
      <c r="A2642" s="1">
        <v>43900.540710648151</v>
      </c>
      <c r="B2642">
        <v>264.00259999999901</v>
      </c>
      <c r="C2642">
        <v>24.158666666592801</v>
      </c>
      <c r="D2642">
        <v>1446.4726666666199</v>
      </c>
      <c r="E2642">
        <v>86.908333333323597</v>
      </c>
    </row>
    <row r="2643" spans="1:5" x14ac:dyDescent="0.3">
      <c r="A2643" s="1">
        <v>43900.540711805559</v>
      </c>
      <c r="B2643">
        <v>264.1026</v>
      </c>
      <c r="C2643">
        <v>18.244666666590401</v>
      </c>
      <c r="D2643">
        <v>1447.16399999995</v>
      </c>
      <c r="E2643">
        <v>86.394666666658495</v>
      </c>
    </row>
    <row r="2644" spans="1:5" x14ac:dyDescent="0.3">
      <c r="A2644" s="1">
        <v>43900.54071296296</v>
      </c>
      <c r="B2644">
        <v>264.20259999999899</v>
      </c>
      <c r="C2644">
        <v>12.089333333261299</v>
      </c>
      <c r="D2644">
        <v>1449.2363333332801</v>
      </c>
      <c r="E2644">
        <v>86.759999999997902</v>
      </c>
    </row>
    <row r="2645" spans="1:5" x14ac:dyDescent="0.3">
      <c r="A2645" s="1">
        <v>43900.540714120369</v>
      </c>
      <c r="B2645">
        <v>264.30259999999998</v>
      </c>
      <c r="C2645">
        <v>6.2816666666003496</v>
      </c>
      <c r="D2645">
        <v>1452.0303333332799</v>
      </c>
      <c r="E2645">
        <v>88.278666666660797</v>
      </c>
    </row>
    <row r="2646" spans="1:5" x14ac:dyDescent="0.3">
      <c r="A2646" s="1">
        <v>43900.540715277777</v>
      </c>
      <c r="B2646">
        <v>264.40259999999898</v>
      </c>
      <c r="C2646">
        <v>1.30699999992959</v>
      </c>
      <c r="D2646">
        <v>1454.9193333332801</v>
      </c>
      <c r="E2646">
        <v>90.609333333332799</v>
      </c>
    </row>
    <row r="2647" spans="1:5" x14ac:dyDescent="0.3">
      <c r="A2647" s="1">
        <v>43900.540716435185</v>
      </c>
      <c r="B2647">
        <v>264.50259999999901</v>
      </c>
      <c r="C2647">
        <v>-5.2150000000597103</v>
      </c>
      <c r="D2647">
        <v>1459.67066666663</v>
      </c>
      <c r="E2647">
        <v>93.319333333334697</v>
      </c>
    </row>
    <row r="2648" spans="1:5" x14ac:dyDescent="0.3">
      <c r="A2648" s="1">
        <v>43900.540717592594</v>
      </c>
      <c r="B2648">
        <v>264.6026</v>
      </c>
      <c r="C2648">
        <v>-19.1520000000544</v>
      </c>
      <c r="D2648">
        <v>1464.9856666666301</v>
      </c>
      <c r="E2648">
        <v>95.495999999998503</v>
      </c>
    </row>
    <row r="2649" spans="1:5" x14ac:dyDescent="0.3">
      <c r="A2649" s="1">
        <v>43900.540718750002</v>
      </c>
      <c r="B2649">
        <v>264.70259999999899</v>
      </c>
      <c r="C2649">
        <v>-28.383666666724501</v>
      </c>
      <c r="D2649">
        <v>1471.0636666666301</v>
      </c>
      <c r="E2649">
        <v>97.137333333322204</v>
      </c>
    </row>
    <row r="2650" spans="1:5" x14ac:dyDescent="0.3">
      <c r="A2650" s="1">
        <v>43900.540719907411</v>
      </c>
      <c r="B2650">
        <v>264.80259999999998</v>
      </c>
      <c r="C2650">
        <v>-31.5726666667342</v>
      </c>
      <c r="D2650">
        <v>1477.7259999999601</v>
      </c>
      <c r="E2650">
        <v>96.775666666656093</v>
      </c>
    </row>
    <row r="2651" spans="1:5" x14ac:dyDescent="0.3">
      <c r="A2651" s="1">
        <v>43900.540721064812</v>
      </c>
      <c r="B2651">
        <v>264.90259999999898</v>
      </c>
      <c r="C2651">
        <v>-33.975000000058003</v>
      </c>
      <c r="D2651">
        <v>1484.52866666661</v>
      </c>
      <c r="E2651">
        <v>94.245999999997593</v>
      </c>
    </row>
    <row r="2652" spans="1:5" x14ac:dyDescent="0.3">
      <c r="A2652" s="1">
        <v>43900.54072222222</v>
      </c>
      <c r="B2652">
        <v>265.00259999999901</v>
      </c>
      <c r="C2652">
        <v>-35.224000000061999</v>
      </c>
      <c r="D2652">
        <v>1491.47799999995</v>
      </c>
      <c r="E2652">
        <v>90.594999999994698</v>
      </c>
    </row>
    <row r="2653" spans="1:5" x14ac:dyDescent="0.3">
      <c r="A2653" s="1">
        <v>43900.540723379629</v>
      </c>
      <c r="B2653">
        <v>265.1026</v>
      </c>
      <c r="C2653">
        <v>-35.573666666729601</v>
      </c>
      <c r="D2653">
        <v>1498.70266666661</v>
      </c>
      <c r="E2653">
        <v>85.592666666664996</v>
      </c>
    </row>
    <row r="2654" spans="1:5" x14ac:dyDescent="0.3">
      <c r="A2654" s="1">
        <v>43900.540724537037</v>
      </c>
      <c r="B2654">
        <v>265.20259999999899</v>
      </c>
      <c r="C2654">
        <v>-35.447000000064399</v>
      </c>
      <c r="D2654">
        <v>1504.4766666666201</v>
      </c>
      <c r="E2654">
        <v>81.232666666680799</v>
      </c>
    </row>
    <row r="2655" spans="1:5" x14ac:dyDescent="0.3">
      <c r="A2655" s="1">
        <v>43900.540725694445</v>
      </c>
      <c r="B2655">
        <v>265.30259999999998</v>
      </c>
      <c r="C2655">
        <v>-33.558666666729103</v>
      </c>
      <c r="D2655">
        <v>1510.67133333329</v>
      </c>
      <c r="E2655">
        <v>77.648333333343004</v>
      </c>
    </row>
    <row r="2656" spans="1:5" x14ac:dyDescent="0.3">
      <c r="A2656" s="1">
        <v>43900.540726851854</v>
      </c>
      <c r="B2656">
        <v>265.40259999999898</v>
      </c>
      <c r="C2656">
        <v>-31.783000000067101</v>
      </c>
      <c r="D2656">
        <v>1515.0816666666301</v>
      </c>
      <c r="E2656">
        <v>75.637333333330204</v>
      </c>
    </row>
    <row r="2657" spans="1:5" x14ac:dyDescent="0.3">
      <c r="A2657" s="1">
        <v>43900.540728009262</v>
      </c>
      <c r="B2657">
        <v>265.50259999999901</v>
      </c>
      <c r="C2657">
        <v>-28.730666666723799</v>
      </c>
      <c r="D2657">
        <v>1518.26866666663</v>
      </c>
      <c r="E2657">
        <v>74.806666666668093</v>
      </c>
    </row>
    <row r="2658" spans="1:5" x14ac:dyDescent="0.3">
      <c r="A2658" s="1">
        <v>43900.540729166663</v>
      </c>
      <c r="B2658">
        <v>265.6026</v>
      </c>
      <c r="C2658">
        <v>-24.990000000054799</v>
      </c>
      <c r="D2658">
        <v>1520.53666666662</v>
      </c>
      <c r="E2658">
        <v>75.447666666670202</v>
      </c>
    </row>
    <row r="2659" spans="1:5" x14ac:dyDescent="0.3">
      <c r="A2659" s="1">
        <v>43900.540730324072</v>
      </c>
      <c r="B2659">
        <v>265.70259999999899</v>
      </c>
      <c r="C2659">
        <v>-22.987000000058099</v>
      </c>
      <c r="D2659">
        <v>1521.3975903614</v>
      </c>
      <c r="E2659">
        <v>78.455666666676194</v>
      </c>
    </row>
    <row r="2660" spans="1:5" x14ac:dyDescent="0.3">
      <c r="A2660" s="1">
        <v>43900.54073148148</v>
      </c>
      <c r="B2660">
        <v>265.80259999999998</v>
      </c>
      <c r="C2660">
        <v>-13.8080000000543</v>
      </c>
      <c r="D2660">
        <v>1521.5999999999599</v>
      </c>
      <c r="E2660">
        <v>81.316333333339301</v>
      </c>
    </row>
    <row r="2661" spans="1:5" x14ac:dyDescent="0.3">
      <c r="A2661" s="1">
        <v>43900.540732638889</v>
      </c>
      <c r="B2661">
        <v>265.90259999999898</v>
      </c>
      <c r="C2661">
        <v>-6.9026666667196004</v>
      </c>
      <c r="D2661">
        <v>1520.27999999996</v>
      </c>
      <c r="E2661">
        <v>84.204333333331604</v>
      </c>
    </row>
    <row r="2662" spans="1:5" x14ac:dyDescent="0.3">
      <c r="A2662" s="1">
        <v>43900.540733796297</v>
      </c>
      <c r="B2662">
        <v>266.00259999999901</v>
      </c>
      <c r="C2662">
        <v>0.69433333326136204</v>
      </c>
      <c r="D2662">
        <v>1517.85733333331</v>
      </c>
      <c r="E2662">
        <v>86.265333333329593</v>
      </c>
    </row>
    <row r="2663" spans="1:5" x14ac:dyDescent="0.3">
      <c r="A2663" s="1">
        <v>43900.540734953705</v>
      </c>
      <c r="B2663">
        <v>266.1026</v>
      </c>
      <c r="C2663">
        <v>12.2589999999346</v>
      </c>
      <c r="D2663">
        <v>1514.2193333333</v>
      </c>
      <c r="E2663">
        <v>87.109999999998706</v>
      </c>
    </row>
    <row r="2664" spans="1:5" x14ac:dyDescent="0.3">
      <c r="A2664" s="1">
        <v>43900.540736111114</v>
      </c>
      <c r="B2664">
        <v>266.20259999999899</v>
      </c>
      <c r="C2664">
        <v>41.693333333257598</v>
      </c>
      <c r="D2664">
        <v>1509.3493333332799</v>
      </c>
      <c r="E2664">
        <v>86.727999999996896</v>
      </c>
    </row>
    <row r="2665" spans="1:5" x14ac:dyDescent="0.3">
      <c r="A2665" s="1">
        <v>43900.540737268515</v>
      </c>
      <c r="B2665">
        <v>266.30259999999998</v>
      </c>
      <c r="C2665">
        <v>71.377999999921599</v>
      </c>
      <c r="D2665">
        <v>1503.53833333329</v>
      </c>
      <c r="E2665">
        <v>84.726333333332306</v>
      </c>
    </row>
    <row r="2666" spans="1:5" x14ac:dyDescent="0.3">
      <c r="A2666" s="1">
        <v>43900.540738425923</v>
      </c>
      <c r="B2666">
        <v>266.40259999999898</v>
      </c>
      <c r="C2666">
        <v>78.147999999922206</v>
      </c>
      <c r="D2666">
        <v>1466.83733333329</v>
      </c>
      <c r="E2666">
        <v>81.774333333337395</v>
      </c>
    </row>
    <row r="2667" spans="1:5" x14ac:dyDescent="0.3">
      <c r="A2667" s="1">
        <v>43900.540739583332</v>
      </c>
      <c r="B2667">
        <v>266.50259999999997</v>
      </c>
      <c r="C2667">
        <v>87.153999999923897</v>
      </c>
      <c r="D2667">
        <v>1424.9113333333</v>
      </c>
      <c r="E2667">
        <v>79.311333333340201</v>
      </c>
    </row>
    <row r="2668" spans="1:5" x14ac:dyDescent="0.3">
      <c r="A2668" s="1">
        <v>43900.54074074074</v>
      </c>
      <c r="B2668">
        <v>266.6026</v>
      </c>
      <c r="C2668">
        <v>99.883999999926104</v>
      </c>
      <c r="D2668">
        <v>1416.6442436411901</v>
      </c>
      <c r="E2668">
        <v>76.793666666666496</v>
      </c>
    </row>
    <row r="2669" spans="1:5" x14ac:dyDescent="0.3">
      <c r="A2669" s="1">
        <v>43900.540741898149</v>
      </c>
      <c r="B2669">
        <v>266.70259999999899</v>
      </c>
      <c r="C2669">
        <v>110.203666666598</v>
      </c>
      <c r="D2669">
        <v>1415.6852240895801</v>
      </c>
      <c r="E2669">
        <v>75.4826666666698</v>
      </c>
    </row>
    <row r="2670" spans="1:5" x14ac:dyDescent="0.3">
      <c r="A2670" s="1">
        <v>43900.540743055557</v>
      </c>
      <c r="B2670">
        <v>266.80259999999998</v>
      </c>
      <c r="C2670">
        <v>115.504999999935</v>
      </c>
      <c r="D2670">
        <v>1426.8550420167601</v>
      </c>
      <c r="E2670">
        <v>74.725666666671103</v>
      </c>
    </row>
    <row r="2671" spans="1:5" x14ac:dyDescent="0.3">
      <c r="A2671" s="1">
        <v>43900.540744212965</v>
      </c>
      <c r="B2671">
        <v>266.90259999999898</v>
      </c>
      <c r="C2671">
        <v>116.80866666659701</v>
      </c>
      <c r="D2671">
        <v>1438.4914529914099</v>
      </c>
      <c r="E2671">
        <v>73.160000000005496</v>
      </c>
    </row>
    <row r="2672" spans="1:5" x14ac:dyDescent="0.3">
      <c r="A2672" s="1">
        <v>43900.540745370374</v>
      </c>
      <c r="B2672">
        <v>267.00259999999997</v>
      </c>
      <c r="C2672">
        <v>116.995999999932</v>
      </c>
      <c r="D2672">
        <v>1463.4385964911901</v>
      </c>
      <c r="E2672">
        <v>66.600666666675593</v>
      </c>
    </row>
    <row r="2673" spans="1:5" x14ac:dyDescent="0.3">
      <c r="A2673" s="1">
        <v>43900.540746527775</v>
      </c>
      <c r="B2673">
        <v>267.1026</v>
      </c>
      <c r="C2673">
        <v>115.214999999931</v>
      </c>
      <c r="D2673">
        <v>1476.19333333328</v>
      </c>
      <c r="E2673">
        <v>65.854666666680998</v>
      </c>
    </row>
    <row r="2674" spans="1:5" x14ac:dyDescent="0.3">
      <c r="A2674" s="1">
        <v>43900.540747685183</v>
      </c>
      <c r="B2674">
        <v>267.20259999999899</v>
      </c>
      <c r="C2674">
        <v>112.113999999925</v>
      </c>
      <c r="D2674">
        <v>1478.1219999999601</v>
      </c>
      <c r="E2674">
        <v>65.131000000014097</v>
      </c>
    </row>
    <row r="2675" spans="1:5" x14ac:dyDescent="0.3">
      <c r="A2675" s="1">
        <v>43900.540748842592</v>
      </c>
      <c r="B2675">
        <v>267.30259999999998</v>
      </c>
      <c r="C2675">
        <v>106.678666666596</v>
      </c>
      <c r="D2675">
        <v>1476.0003333333</v>
      </c>
      <c r="E2675">
        <v>72.426000000008699</v>
      </c>
    </row>
    <row r="2676" spans="1:5" x14ac:dyDescent="0.3">
      <c r="A2676" s="1">
        <v>43900.54075</v>
      </c>
      <c r="B2676">
        <v>267.40259999999898</v>
      </c>
      <c r="C2676">
        <v>98.380666666596397</v>
      </c>
      <c r="D2676">
        <v>1473.93099999997</v>
      </c>
      <c r="E2676">
        <v>77.882666666669095</v>
      </c>
    </row>
    <row r="2677" spans="1:5" x14ac:dyDescent="0.3">
      <c r="A2677" s="1">
        <v>43900.540751157409</v>
      </c>
      <c r="B2677">
        <v>267.50259999999901</v>
      </c>
      <c r="C2677">
        <v>89.615999999929102</v>
      </c>
      <c r="D2677">
        <v>1471.0159999999701</v>
      </c>
      <c r="E2677">
        <v>76.508666666671402</v>
      </c>
    </row>
    <row r="2678" spans="1:5" x14ac:dyDescent="0.3">
      <c r="A2678" s="1">
        <v>43900.540752314817</v>
      </c>
      <c r="B2678">
        <v>267.6026</v>
      </c>
      <c r="C2678">
        <v>74.182666666592993</v>
      </c>
      <c r="D2678">
        <v>1467.74799999996</v>
      </c>
      <c r="E2678">
        <v>73.972666666678194</v>
      </c>
    </row>
    <row r="2679" spans="1:5" x14ac:dyDescent="0.3">
      <c r="A2679" s="1">
        <v>43900.540753472225</v>
      </c>
      <c r="B2679">
        <v>267.70259999999899</v>
      </c>
      <c r="C2679">
        <v>62.516999999913899</v>
      </c>
      <c r="D2679">
        <v>1464.68366666662</v>
      </c>
      <c r="E2679">
        <v>70.239666666679298</v>
      </c>
    </row>
    <row r="2680" spans="1:5" x14ac:dyDescent="0.3">
      <c r="A2680" s="1">
        <v>43900.540754629626</v>
      </c>
      <c r="B2680">
        <v>267.80259999999998</v>
      </c>
      <c r="C2680">
        <v>46.284999999921403</v>
      </c>
      <c r="D2680">
        <v>1462.57666666662</v>
      </c>
      <c r="E2680">
        <v>66.625333333329294</v>
      </c>
    </row>
    <row r="2681" spans="1:5" x14ac:dyDescent="0.3">
      <c r="A2681" s="1">
        <v>43900.540755787035</v>
      </c>
      <c r="B2681">
        <v>267.90259999999898</v>
      </c>
      <c r="C2681">
        <v>34.263666666592201</v>
      </c>
      <c r="D2681">
        <v>1460.1866666666201</v>
      </c>
      <c r="E2681">
        <v>63.609666666678301</v>
      </c>
    </row>
    <row r="2682" spans="1:5" x14ac:dyDescent="0.3">
      <c r="A2682" s="1">
        <v>43900.540756944443</v>
      </c>
      <c r="B2682">
        <v>268.00259999999901</v>
      </c>
      <c r="C2682">
        <v>25.067666666591201</v>
      </c>
      <c r="D2682">
        <v>1459.0706666666299</v>
      </c>
      <c r="E2682">
        <v>61.867666666674502</v>
      </c>
    </row>
    <row r="2683" spans="1:5" x14ac:dyDescent="0.3">
      <c r="A2683" s="1">
        <v>43900.540758101852</v>
      </c>
      <c r="B2683">
        <v>268.1026</v>
      </c>
      <c r="C2683">
        <v>18.519666666591799</v>
      </c>
      <c r="D2683">
        <v>1458.8523333332901</v>
      </c>
      <c r="E2683">
        <v>57.218000000001801</v>
      </c>
    </row>
    <row r="2684" spans="1:5" x14ac:dyDescent="0.3">
      <c r="A2684" s="1">
        <v>43900.54075925926</v>
      </c>
      <c r="B2684">
        <v>268.20259999999899</v>
      </c>
      <c r="C2684">
        <v>12.6256666666002</v>
      </c>
      <c r="D2684">
        <v>1458.36399999996</v>
      </c>
      <c r="E2684">
        <v>53.434666666660199</v>
      </c>
    </row>
    <row r="2685" spans="1:5" x14ac:dyDescent="0.3">
      <c r="A2685" s="1">
        <v>43900.540760416668</v>
      </c>
      <c r="B2685">
        <v>268.30259999999998</v>
      </c>
      <c r="C2685">
        <v>6.9033333332693596</v>
      </c>
      <c r="D2685">
        <v>1458.69166666662</v>
      </c>
      <c r="E2685">
        <v>53.6100000000026</v>
      </c>
    </row>
    <row r="2686" spans="1:5" x14ac:dyDescent="0.3">
      <c r="A2686" s="1">
        <v>43900.540761574077</v>
      </c>
      <c r="B2686">
        <v>268.40259999999898</v>
      </c>
      <c r="C2686">
        <v>1.8633333332672799</v>
      </c>
      <c r="D2686">
        <v>1458.9343333332899</v>
      </c>
      <c r="E2686">
        <v>55.029666666671403</v>
      </c>
    </row>
    <row r="2687" spans="1:5" x14ac:dyDescent="0.3">
      <c r="A2687" s="1">
        <v>43900.540762731478</v>
      </c>
      <c r="B2687">
        <v>268.50259999999901</v>
      </c>
      <c r="C2687">
        <v>-2.8866666667279999</v>
      </c>
      <c r="D2687">
        <v>1459.34633333329</v>
      </c>
      <c r="E2687">
        <v>57.558333333334602</v>
      </c>
    </row>
    <row r="2688" spans="1:5" x14ac:dyDescent="0.3">
      <c r="A2688" s="1">
        <v>43900.540763888886</v>
      </c>
      <c r="B2688">
        <v>268.6026</v>
      </c>
      <c r="C2688">
        <v>-7.3146666667268398</v>
      </c>
      <c r="D2688">
        <v>1459.9003333333001</v>
      </c>
      <c r="E2688">
        <v>60.251666666667198</v>
      </c>
    </row>
    <row r="2689" spans="1:5" x14ac:dyDescent="0.3">
      <c r="A2689" s="1">
        <v>43900.540765046295</v>
      </c>
      <c r="B2689">
        <v>268.70259999999899</v>
      </c>
      <c r="C2689">
        <v>-11.2653333333931</v>
      </c>
      <c r="D2689">
        <v>1460.5523333332901</v>
      </c>
      <c r="E2689">
        <v>66.252999999999304</v>
      </c>
    </row>
    <row r="2690" spans="1:5" x14ac:dyDescent="0.3">
      <c r="A2690" s="1">
        <v>43900.540766203703</v>
      </c>
      <c r="B2690">
        <v>268.80259999999998</v>
      </c>
      <c r="C2690">
        <v>-14.171333333398</v>
      </c>
      <c r="D2690">
        <v>1461.00033333329</v>
      </c>
      <c r="E2690">
        <v>75.147666666668997</v>
      </c>
    </row>
    <row r="2691" spans="1:5" x14ac:dyDescent="0.3">
      <c r="A2691" s="1">
        <v>43900.540767361112</v>
      </c>
      <c r="B2691">
        <v>268.90260000000001</v>
      </c>
      <c r="C2691">
        <v>-16.8826666667238</v>
      </c>
      <c r="D2691">
        <v>1462.03566666662</v>
      </c>
      <c r="E2691">
        <v>74.527666666673795</v>
      </c>
    </row>
    <row r="2692" spans="1:5" x14ac:dyDescent="0.3">
      <c r="A2692" s="1">
        <v>43900.54076851852</v>
      </c>
      <c r="B2692">
        <v>269.00259999999901</v>
      </c>
      <c r="C2692">
        <v>-19.876000000058401</v>
      </c>
      <c r="D2692">
        <v>1463.34533333329</v>
      </c>
      <c r="E2692">
        <v>70.986666666676697</v>
      </c>
    </row>
    <row r="2693" spans="1:5" x14ac:dyDescent="0.3">
      <c r="A2693" s="1">
        <v>43900.540769675928</v>
      </c>
      <c r="B2693">
        <v>269.1026</v>
      </c>
      <c r="C2693">
        <v>-22.532000000057099</v>
      </c>
      <c r="D2693">
        <v>1464.83366666662</v>
      </c>
      <c r="E2693">
        <v>67.227333333335807</v>
      </c>
    </row>
    <row r="2694" spans="1:5" x14ac:dyDescent="0.3">
      <c r="A2694" s="1">
        <v>43900.540770833337</v>
      </c>
      <c r="B2694">
        <v>269.20259999999899</v>
      </c>
      <c r="C2694">
        <v>-24.157000000055501</v>
      </c>
      <c r="D2694">
        <v>1466.7043333332899</v>
      </c>
      <c r="E2694">
        <v>62.483000000006498</v>
      </c>
    </row>
    <row r="2695" spans="1:5" x14ac:dyDescent="0.3">
      <c r="A2695" s="1">
        <v>43900.540771990738</v>
      </c>
      <c r="B2695">
        <v>269.30259999999998</v>
      </c>
      <c r="C2695">
        <v>-27.686000000056399</v>
      </c>
      <c r="D2695">
        <v>1474.12599999996</v>
      </c>
      <c r="E2695">
        <v>57.630666666677101</v>
      </c>
    </row>
    <row r="2696" spans="1:5" x14ac:dyDescent="0.3">
      <c r="A2696" s="1">
        <v>43900.540773148146</v>
      </c>
      <c r="B2696">
        <v>269.40260000000001</v>
      </c>
      <c r="C2696">
        <v>-33.161666666729502</v>
      </c>
      <c r="D2696">
        <v>1472.25999999997</v>
      </c>
      <c r="E2696">
        <v>52.789999999997697</v>
      </c>
    </row>
    <row r="2697" spans="1:5" x14ac:dyDescent="0.3">
      <c r="A2697" s="1">
        <v>43900.540774305555</v>
      </c>
      <c r="B2697">
        <v>269.50259999999901</v>
      </c>
      <c r="C2697">
        <v>-49.098000000059599</v>
      </c>
      <c r="D2697">
        <v>1472.8409999999701</v>
      </c>
      <c r="E2697">
        <v>46.543666666666503</v>
      </c>
    </row>
    <row r="2698" spans="1:5" x14ac:dyDescent="0.3">
      <c r="A2698" s="1">
        <v>43900.540775462963</v>
      </c>
      <c r="B2698">
        <v>269.6026</v>
      </c>
      <c r="C2698">
        <v>-66.247333333391495</v>
      </c>
      <c r="D2698">
        <v>1475.5219999999699</v>
      </c>
      <c r="E2698">
        <v>41.829666666676502</v>
      </c>
    </row>
    <row r="2699" spans="1:5" x14ac:dyDescent="0.3">
      <c r="A2699" s="1">
        <v>43900.540776620372</v>
      </c>
      <c r="B2699">
        <v>269.70259999999899</v>
      </c>
      <c r="C2699">
        <v>-71.656000000063301</v>
      </c>
      <c r="D2699">
        <v>1478.2709999999599</v>
      </c>
      <c r="E2699">
        <v>42.2216666666789</v>
      </c>
    </row>
    <row r="2700" spans="1:5" x14ac:dyDescent="0.3">
      <c r="A2700" s="1">
        <v>43900.54077777778</v>
      </c>
      <c r="B2700">
        <v>269.80259999999998</v>
      </c>
      <c r="C2700">
        <v>-74.438000000060001</v>
      </c>
      <c r="D2700">
        <v>1480.64433333328</v>
      </c>
      <c r="E2700">
        <v>43.203333333342499</v>
      </c>
    </row>
    <row r="2701" spans="1:5" x14ac:dyDescent="0.3">
      <c r="A2701" s="1">
        <v>43900.540778935188</v>
      </c>
      <c r="B2701">
        <v>269.90260000000001</v>
      </c>
      <c r="C2701">
        <v>-76.553000000054993</v>
      </c>
      <c r="D2701">
        <v>1482.8493333332799</v>
      </c>
      <c r="E2701">
        <v>44.761666666672703</v>
      </c>
    </row>
    <row r="2702" spans="1:5" x14ac:dyDescent="0.3">
      <c r="A2702" s="1">
        <v>43900.54078009259</v>
      </c>
      <c r="B2702">
        <v>270.00259999999901</v>
      </c>
      <c r="C2702">
        <v>-76.485666666721102</v>
      </c>
      <c r="D2702">
        <v>1484.77966666661</v>
      </c>
      <c r="E2702">
        <v>46.043666666663199</v>
      </c>
    </row>
    <row r="2703" spans="1:5" x14ac:dyDescent="0.3">
      <c r="A2703" s="1">
        <v>43900.540781249998</v>
      </c>
      <c r="B2703">
        <v>270.1026</v>
      </c>
      <c r="C2703">
        <v>-74.610000000062996</v>
      </c>
      <c r="D2703">
        <v>1485.8503333332801</v>
      </c>
      <c r="E2703">
        <v>46.892333333336602</v>
      </c>
    </row>
    <row r="2704" spans="1:5" x14ac:dyDescent="0.3">
      <c r="A2704" s="1">
        <v>43900.540782407406</v>
      </c>
      <c r="B2704">
        <v>270.20259999999899</v>
      </c>
      <c r="C2704">
        <v>-72.528666666728398</v>
      </c>
      <c r="D2704">
        <v>1486.9053333332799</v>
      </c>
      <c r="E2704">
        <v>48.606333333327797</v>
      </c>
    </row>
    <row r="2705" spans="1:5" x14ac:dyDescent="0.3">
      <c r="A2705" s="1">
        <v>43900.540783564815</v>
      </c>
      <c r="B2705">
        <v>270.30259999999998</v>
      </c>
      <c r="C2705">
        <v>-68.543333333401094</v>
      </c>
      <c r="D2705">
        <v>1487.0309999999499</v>
      </c>
      <c r="E2705">
        <v>50.153000000000297</v>
      </c>
    </row>
    <row r="2706" spans="1:5" x14ac:dyDescent="0.3">
      <c r="A2706" s="1">
        <v>43900.540784722223</v>
      </c>
      <c r="B2706">
        <v>270.40260000000001</v>
      </c>
      <c r="C2706">
        <v>-63.182333333398503</v>
      </c>
      <c r="D2706">
        <v>1486.74133333328</v>
      </c>
      <c r="E2706">
        <v>49.441000000002397</v>
      </c>
    </row>
    <row r="2707" spans="1:5" x14ac:dyDescent="0.3">
      <c r="A2707" s="1">
        <v>43900.540785879632</v>
      </c>
      <c r="B2707">
        <v>270.50259999999901</v>
      </c>
      <c r="C2707">
        <v>-58.124000000066196</v>
      </c>
      <c r="D2707">
        <v>1485.9823333332799</v>
      </c>
      <c r="E2707">
        <v>51.511000000004998</v>
      </c>
    </row>
    <row r="2708" spans="1:5" x14ac:dyDescent="0.3">
      <c r="A2708" s="1">
        <v>43900.54078703704</v>
      </c>
      <c r="B2708">
        <v>270.6026</v>
      </c>
      <c r="C2708">
        <v>-52.994666666732797</v>
      </c>
      <c r="D2708">
        <v>1485.05599999994</v>
      </c>
      <c r="E2708">
        <v>51.088666666666199</v>
      </c>
    </row>
    <row r="2709" spans="1:5" x14ac:dyDescent="0.3">
      <c r="A2709" s="1">
        <v>43900.540788194441</v>
      </c>
      <c r="B2709">
        <v>270.70259999999899</v>
      </c>
      <c r="C2709">
        <v>-47.657000000059099</v>
      </c>
      <c r="D2709">
        <v>1484.3133333332701</v>
      </c>
      <c r="E2709">
        <v>48.075999999994103</v>
      </c>
    </row>
    <row r="2710" spans="1:5" x14ac:dyDescent="0.3">
      <c r="A2710" s="1">
        <v>43900.54078935185</v>
      </c>
      <c r="B2710">
        <v>270.80259999999998</v>
      </c>
      <c r="C2710">
        <v>-42.620333333397902</v>
      </c>
      <c r="D2710">
        <v>1483.50666666661</v>
      </c>
      <c r="E2710">
        <v>44.8193333333287</v>
      </c>
    </row>
    <row r="2711" spans="1:5" x14ac:dyDescent="0.3">
      <c r="A2711" s="1">
        <v>43900.540790509258</v>
      </c>
      <c r="B2711">
        <v>270.90260000000001</v>
      </c>
      <c r="C2711">
        <v>-38.685000000054998</v>
      </c>
      <c r="D2711">
        <v>1483.2543333332801</v>
      </c>
      <c r="E2711">
        <v>40.520999999996498</v>
      </c>
    </row>
    <row r="2712" spans="1:5" x14ac:dyDescent="0.3">
      <c r="A2712" s="1">
        <v>43900.540791666666</v>
      </c>
      <c r="B2712">
        <v>271.00259999999901</v>
      </c>
      <c r="C2712">
        <v>-35.126666666729598</v>
      </c>
      <c r="D2712">
        <v>1482.68333333328</v>
      </c>
      <c r="E2712">
        <v>37.113666666668898</v>
      </c>
    </row>
    <row r="2713" spans="1:5" x14ac:dyDescent="0.3">
      <c r="A2713" s="1">
        <v>43900.540792824075</v>
      </c>
      <c r="B2713">
        <v>271.1026</v>
      </c>
      <c r="C2713">
        <v>-31.370666666729601</v>
      </c>
      <c r="D2713">
        <v>1482.6103333332801</v>
      </c>
      <c r="E2713">
        <v>36.813999999999297</v>
      </c>
    </row>
    <row r="2714" spans="1:5" x14ac:dyDescent="0.3">
      <c r="A2714" s="1">
        <v>43900.540793981483</v>
      </c>
      <c r="B2714">
        <v>271.20259999999899</v>
      </c>
      <c r="C2714">
        <v>-28.846333333388699</v>
      </c>
      <c r="D2714">
        <v>1482.51033333328</v>
      </c>
      <c r="E2714">
        <v>37.3903333333365</v>
      </c>
    </row>
    <row r="2715" spans="1:5" x14ac:dyDescent="0.3">
      <c r="A2715" s="1">
        <v>43900.540795138892</v>
      </c>
      <c r="B2715">
        <v>271.30259999999998</v>
      </c>
      <c r="C2715">
        <v>-26.1813333333854</v>
      </c>
      <c r="D2715">
        <v>1482.5416666666099</v>
      </c>
      <c r="E2715">
        <v>37.640999999997099</v>
      </c>
    </row>
    <row r="2716" spans="1:5" x14ac:dyDescent="0.3">
      <c r="A2716" s="1">
        <v>43900.540796296293</v>
      </c>
      <c r="B2716">
        <v>271.40260000000001</v>
      </c>
      <c r="C2716">
        <v>-23.676333333392702</v>
      </c>
      <c r="D2716">
        <v>1482.0803333332799</v>
      </c>
      <c r="E2716">
        <v>38.311333333335803</v>
      </c>
    </row>
    <row r="2717" spans="1:5" x14ac:dyDescent="0.3">
      <c r="A2717" s="1">
        <v>43900.540797453701</v>
      </c>
      <c r="B2717">
        <v>271.50259999999901</v>
      </c>
      <c r="C2717">
        <v>-21.897333333392901</v>
      </c>
      <c r="D2717">
        <v>1482.30799999995</v>
      </c>
      <c r="E2717">
        <v>38.364666666661797</v>
      </c>
    </row>
    <row r="2718" spans="1:5" x14ac:dyDescent="0.3">
      <c r="A2718" s="1">
        <v>43900.540798611109</v>
      </c>
      <c r="B2718">
        <v>271.6026</v>
      </c>
      <c r="C2718">
        <v>-18.455666666726099</v>
      </c>
      <c r="D2718">
        <v>1481.44166666662</v>
      </c>
      <c r="E2718">
        <v>37.667000000003497</v>
      </c>
    </row>
    <row r="2719" spans="1:5" x14ac:dyDescent="0.3">
      <c r="A2719" s="1">
        <v>43900.540799768518</v>
      </c>
      <c r="B2719">
        <v>271.70259999999899</v>
      </c>
      <c r="C2719">
        <v>-15.428333333387201</v>
      </c>
      <c r="D2719">
        <v>1481.1783333332801</v>
      </c>
      <c r="E2719">
        <v>36.492333333330798</v>
      </c>
    </row>
    <row r="2720" spans="1:5" x14ac:dyDescent="0.3">
      <c r="A2720" s="1">
        <v>43900.540800925926</v>
      </c>
      <c r="B2720">
        <v>271.80259999999998</v>
      </c>
      <c r="C2720">
        <v>-10.9423333333893</v>
      </c>
      <c r="D2720">
        <v>1480.1173333332899</v>
      </c>
      <c r="E2720">
        <v>34.692666666673198</v>
      </c>
    </row>
    <row r="2721" spans="1:5" x14ac:dyDescent="0.3">
      <c r="A2721" s="1">
        <v>43900.540802083335</v>
      </c>
      <c r="B2721">
        <v>271.90260000000001</v>
      </c>
      <c r="C2721">
        <v>-7.3630000000548597</v>
      </c>
      <c r="D2721">
        <v>1479.2056666666099</v>
      </c>
      <c r="E2721">
        <v>32.716333333344103</v>
      </c>
    </row>
    <row r="2722" spans="1:5" x14ac:dyDescent="0.3">
      <c r="A2722" s="1">
        <v>43900.540803240743</v>
      </c>
      <c r="B2722">
        <v>272.00259999999901</v>
      </c>
      <c r="C2722">
        <v>-2.7130000000693002</v>
      </c>
      <c r="D2722">
        <v>1477.46199999997</v>
      </c>
      <c r="E2722">
        <v>31.086333333347799</v>
      </c>
    </row>
    <row r="2723" spans="1:5" x14ac:dyDescent="0.3">
      <c r="A2723" s="1">
        <v>43900.540804398152</v>
      </c>
      <c r="B2723">
        <v>272.1026</v>
      </c>
      <c r="C2723">
        <v>1.74799999993638</v>
      </c>
      <c r="D2723">
        <v>1474.7559999999701</v>
      </c>
      <c r="E2723">
        <v>29.564333333345601</v>
      </c>
    </row>
    <row r="2724" spans="1:5" x14ac:dyDescent="0.3">
      <c r="A2724" s="1">
        <v>43900.540805555553</v>
      </c>
      <c r="B2724">
        <v>272.20259999999899</v>
      </c>
      <c r="C2724">
        <v>6.3963333332639998</v>
      </c>
      <c r="D2724">
        <v>1472.4493333333</v>
      </c>
      <c r="E2724">
        <v>28.773666666680398</v>
      </c>
    </row>
    <row r="2725" spans="1:5" x14ac:dyDescent="0.3">
      <c r="A2725" s="1">
        <v>43900.540806712961</v>
      </c>
      <c r="B2725">
        <v>272.30259999999998</v>
      </c>
      <c r="C2725">
        <v>20.023333333268301</v>
      </c>
      <c r="D2725">
        <v>1470.09633333329</v>
      </c>
      <c r="E2725">
        <v>28.579000000007198</v>
      </c>
    </row>
    <row r="2726" spans="1:5" x14ac:dyDescent="0.3">
      <c r="A2726" s="1">
        <v>43900.540807870369</v>
      </c>
      <c r="B2726">
        <v>272.40260000000001</v>
      </c>
      <c r="C2726">
        <v>35.700333333252203</v>
      </c>
      <c r="D2726">
        <v>1467.4649999999499</v>
      </c>
      <c r="E2726">
        <v>29.401000000018399</v>
      </c>
    </row>
    <row r="2727" spans="1:5" x14ac:dyDescent="0.3">
      <c r="A2727" s="1">
        <v>43900.540809027778</v>
      </c>
      <c r="B2727">
        <v>272.50259999999901</v>
      </c>
      <c r="C2727">
        <v>41.743666666582101</v>
      </c>
      <c r="D2727">
        <v>1464.6209999999501</v>
      </c>
      <c r="E2727">
        <v>30.765000000021601</v>
      </c>
    </row>
    <row r="2728" spans="1:5" x14ac:dyDescent="0.3">
      <c r="A2728" s="1">
        <v>43900.540810185186</v>
      </c>
      <c r="B2728">
        <v>272.6026</v>
      </c>
      <c r="C2728">
        <v>41.352999999917202</v>
      </c>
      <c r="D2728">
        <v>1461.9533333332899</v>
      </c>
      <c r="E2728">
        <v>32.006000000011703</v>
      </c>
    </row>
    <row r="2729" spans="1:5" x14ac:dyDescent="0.3">
      <c r="A2729" s="1">
        <v>43900.540811342595</v>
      </c>
      <c r="B2729">
        <v>272.70259999999899</v>
      </c>
      <c r="C2729">
        <v>39.958666666580697</v>
      </c>
      <c r="D2729">
        <v>1458.6216666666301</v>
      </c>
      <c r="E2729">
        <v>33.370000000007401</v>
      </c>
    </row>
    <row r="2730" spans="1:5" x14ac:dyDescent="0.3">
      <c r="A2730" s="1">
        <v>43900.540812500003</v>
      </c>
      <c r="B2730">
        <v>272.80259999999998</v>
      </c>
      <c r="C2730">
        <v>37.726666666589203</v>
      </c>
      <c r="D2730">
        <v>1455.9439999999499</v>
      </c>
      <c r="E2730">
        <v>33.834333333340098</v>
      </c>
    </row>
    <row r="2731" spans="1:5" x14ac:dyDescent="0.3">
      <c r="A2731" s="1">
        <v>43900.540813657404</v>
      </c>
      <c r="B2731">
        <v>272.90260000000001</v>
      </c>
      <c r="C2731">
        <v>34.918999999917901</v>
      </c>
      <c r="D2731">
        <v>1453.1086666666099</v>
      </c>
      <c r="E2731">
        <v>33.408666666674897</v>
      </c>
    </row>
    <row r="2732" spans="1:5" x14ac:dyDescent="0.3">
      <c r="A2732" s="1">
        <v>43900.540814814813</v>
      </c>
      <c r="B2732">
        <v>273.00259999999901</v>
      </c>
      <c r="C2732">
        <v>32.2466666665945</v>
      </c>
      <c r="D2732">
        <v>1450.92366666662</v>
      </c>
      <c r="E2732">
        <v>32.473666666681503</v>
      </c>
    </row>
    <row r="2733" spans="1:5" x14ac:dyDescent="0.3">
      <c r="A2733" s="1">
        <v>43900.540815972221</v>
      </c>
      <c r="B2733">
        <v>273.1026</v>
      </c>
      <c r="C2733">
        <v>29.390333333265701</v>
      </c>
      <c r="D2733">
        <v>1449.06533333329</v>
      </c>
      <c r="E2733">
        <v>30.712333333347701</v>
      </c>
    </row>
    <row r="2734" spans="1:5" x14ac:dyDescent="0.3">
      <c r="A2734" s="1">
        <v>43900.540817129629</v>
      </c>
      <c r="B2734">
        <v>273.20259999999899</v>
      </c>
      <c r="C2734">
        <v>27.033333333257101</v>
      </c>
      <c r="D2734">
        <v>1447.25799999996</v>
      </c>
      <c r="E2734">
        <v>28.567000000010999</v>
      </c>
    </row>
    <row r="2735" spans="1:5" x14ac:dyDescent="0.3">
      <c r="A2735" s="1">
        <v>43900.540818287038</v>
      </c>
      <c r="B2735">
        <v>273.30259999999998</v>
      </c>
      <c r="C2735">
        <v>23.9613333332575</v>
      </c>
      <c r="D2735">
        <v>1453.3793333332901</v>
      </c>
      <c r="E2735">
        <v>26.544333333339001</v>
      </c>
    </row>
    <row r="2736" spans="1:5" x14ac:dyDescent="0.3">
      <c r="A2736" s="1">
        <v>43900.540819444446</v>
      </c>
      <c r="B2736">
        <v>273.40260000000001</v>
      </c>
      <c r="C2736">
        <v>20.206333333258701</v>
      </c>
      <c r="D2736">
        <v>1474.5916666666201</v>
      </c>
      <c r="E2736">
        <v>25.007333333331498</v>
      </c>
    </row>
    <row r="2737" spans="1:5" x14ac:dyDescent="0.3">
      <c r="A2737" s="1">
        <v>43900.540820601855</v>
      </c>
      <c r="B2737">
        <v>273.50259999999901</v>
      </c>
      <c r="C2737">
        <v>14.6209999999231</v>
      </c>
      <c r="D2737">
        <v>1457.9633333332899</v>
      </c>
      <c r="E2737">
        <v>24.051999999988599</v>
      </c>
    </row>
    <row r="2738" spans="1:5" x14ac:dyDescent="0.3">
      <c r="A2738" s="1">
        <v>43900.540821759256</v>
      </c>
      <c r="B2738">
        <v>273.6026</v>
      </c>
      <c r="C2738">
        <v>8.7886666666039002</v>
      </c>
      <c r="D2738">
        <v>1443.9826666666199</v>
      </c>
      <c r="E2738">
        <v>24.1749999999933</v>
      </c>
    </row>
    <row r="2739" spans="1:5" x14ac:dyDescent="0.3">
      <c r="A2739" s="1">
        <v>43900.540822916664</v>
      </c>
      <c r="B2739">
        <v>273.70259999999899</v>
      </c>
      <c r="C2739">
        <v>1.68399999993273</v>
      </c>
      <c r="D2739">
        <v>1443.5306666666199</v>
      </c>
      <c r="E2739">
        <v>24.2529999999912</v>
      </c>
    </row>
    <row r="2740" spans="1:5" x14ac:dyDescent="0.3">
      <c r="A2740" s="1">
        <v>43900.540824074073</v>
      </c>
      <c r="B2740">
        <v>273.80259999999998</v>
      </c>
      <c r="C2740">
        <v>-5.88900000005727</v>
      </c>
      <c r="D2740">
        <v>1444.20999999995</v>
      </c>
      <c r="E2740">
        <v>24.554333333331499</v>
      </c>
    </row>
    <row r="2741" spans="1:5" x14ac:dyDescent="0.3">
      <c r="A2741" s="1">
        <v>43900.540825231481</v>
      </c>
      <c r="B2741">
        <v>273.90260000000001</v>
      </c>
      <c r="C2741">
        <v>-14.559333333392299</v>
      </c>
      <c r="D2741">
        <v>1445.1009999999501</v>
      </c>
      <c r="E2741">
        <v>25.259666666663598</v>
      </c>
    </row>
    <row r="2742" spans="1:5" x14ac:dyDescent="0.3">
      <c r="A2742" s="1">
        <v>43900.540826388889</v>
      </c>
      <c r="B2742">
        <v>274.00259999999901</v>
      </c>
      <c r="C2742">
        <v>-29.700666666725901</v>
      </c>
      <c r="D2742">
        <v>1446.4076666666199</v>
      </c>
      <c r="E2742">
        <v>25.477333333329401</v>
      </c>
    </row>
    <row r="2743" spans="1:5" x14ac:dyDescent="0.3">
      <c r="A2743" s="1">
        <v>43900.540827546298</v>
      </c>
      <c r="B2743">
        <v>274.1026</v>
      </c>
      <c r="C2743">
        <v>-66.244000000052196</v>
      </c>
      <c r="D2743">
        <v>1447.86533333329</v>
      </c>
      <c r="E2743">
        <v>25.479333333338001</v>
      </c>
    </row>
    <row r="2744" spans="1:5" x14ac:dyDescent="0.3">
      <c r="A2744" s="1">
        <v>43900.540828703706</v>
      </c>
      <c r="B2744">
        <v>274.20259999999899</v>
      </c>
      <c r="C2744">
        <v>-82.742666666731594</v>
      </c>
      <c r="D2744">
        <v>1449.4943333332899</v>
      </c>
      <c r="E2744">
        <v>24.9556666666649</v>
      </c>
    </row>
    <row r="2745" spans="1:5" x14ac:dyDescent="0.3">
      <c r="A2745" s="1">
        <v>43900.540829861115</v>
      </c>
      <c r="B2745">
        <v>274.30259999999998</v>
      </c>
      <c r="C2745">
        <v>-88.954333333394302</v>
      </c>
      <c r="D2745">
        <v>1451.04633333328</v>
      </c>
      <c r="E2745">
        <v>23.5106666666554</v>
      </c>
    </row>
    <row r="2746" spans="1:5" x14ac:dyDescent="0.3">
      <c r="A2746" s="1">
        <v>43900.540831018516</v>
      </c>
      <c r="B2746">
        <v>274.40260000000001</v>
      </c>
      <c r="C2746">
        <v>-92.582333333399106</v>
      </c>
      <c r="D2746">
        <v>1452.69099999994</v>
      </c>
      <c r="E2746">
        <v>22.162999999987498</v>
      </c>
    </row>
    <row r="2747" spans="1:5" x14ac:dyDescent="0.3">
      <c r="A2747" s="1">
        <v>43900.540832175924</v>
      </c>
      <c r="B2747">
        <v>274.50259999999901</v>
      </c>
      <c r="C2747">
        <v>-94.331333333401204</v>
      </c>
      <c r="D2747">
        <v>1454.06633333327</v>
      </c>
      <c r="E2747">
        <v>20.562999999989799</v>
      </c>
    </row>
    <row r="2748" spans="1:5" x14ac:dyDescent="0.3">
      <c r="A2748" s="1">
        <v>43900.540833333333</v>
      </c>
      <c r="B2748">
        <v>274.6026</v>
      </c>
      <c r="C2748">
        <v>-94.094000000064497</v>
      </c>
      <c r="D2748">
        <v>1455.46033333328</v>
      </c>
      <c r="E2748">
        <v>19.076666666659602</v>
      </c>
    </row>
    <row r="2749" spans="1:5" x14ac:dyDescent="0.3">
      <c r="A2749" s="1">
        <v>43900.540834490741</v>
      </c>
      <c r="B2749">
        <v>274.70259999999899</v>
      </c>
      <c r="C2749">
        <v>-93.495000000066995</v>
      </c>
      <c r="D2749">
        <v>1456.5033333332799</v>
      </c>
      <c r="E2749">
        <v>18.572333333330199</v>
      </c>
    </row>
    <row r="2750" spans="1:5" x14ac:dyDescent="0.3">
      <c r="A2750" s="1">
        <v>43900.540835648149</v>
      </c>
      <c r="B2750">
        <v>274.80259999999998</v>
      </c>
      <c r="C2750">
        <v>-92.082333333397997</v>
      </c>
      <c r="D2750">
        <v>1457.6599999999501</v>
      </c>
      <c r="E2750">
        <v>18.644999999992201</v>
      </c>
    </row>
    <row r="2751" spans="1:5" x14ac:dyDescent="0.3">
      <c r="A2751" s="1">
        <v>43900.540836805558</v>
      </c>
      <c r="B2751">
        <v>274.90260000000001</v>
      </c>
      <c r="C2751">
        <v>-93.0170000000643</v>
      </c>
      <c r="D2751">
        <v>1458.64466666662</v>
      </c>
      <c r="E2751">
        <v>18.411666666661301</v>
      </c>
    </row>
    <row r="2752" spans="1:5" x14ac:dyDescent="0.3">
      <c r="A2752" s="1">
        <v>43900.540837962966</v>
      </c>
      <c r="B2752">
        <v>275.00259999999901</v>
      </c>
      <c r="C2752">
        <v>-103.39866666672999</v>
      </c>
      <c r="D2752">
        <v>1459.17033333329</v>
      </c>
      <c r="E2752">
        <v>18.9093333333281</v>
      </c>
    </row>
    <row r="2753" spans="1:5" x14ac:dyDescent="0.3">
      <c r="A2753" s="1">
        <v>43900.540839120367</v>
      </c>
      <c r="B2753">
        <v>275.1026</v>
      </c>
      <c r="C2753">
        <v>-111.335666666733</v>
      </c>
      <c r="D2753">
        <v>1459.82633333329</v>
      </c>
      <c r="E2753">
        <v>18.956666666661</v>
      </c>
    </row>
    <row r="2754" spans="1:5" x14ac:dyDescent="0.3">
      <c r="A2754" s="1">
        <v>43900.540840277776</v>
      </c>
      <c r="B2754">
        <v>275.20259999999899</v>
      </c>
      <c r="C2754">
        <v>-111.570000000067</v>
      </c>
      <c r="D2754">
        <v>1460.4063333332799</v>
      </c>
      <c r="E2754">
        <v>19.161999999986001</v>
      </c>
    </row>
    <row r="2755" spans="1:5" x14ac:dyDescent="0.3">
      <c r="A2755" s="1">
        <v>43900.540841435184</v>
      </c>
      <c r="B2755">
        <v>275.30259999999998</v>
      </c>
      <c r="C2755">
        <v>-109.26500000006899</v>
      </c>
      <c r="D2755">
        <v>1460.47799999996</v>
      </c>
      <c r="E2755">
        <v>19.2613333333307</v>
      </c>
    </row>
    <row r="2756" spans="1:5" x14ac:dyDescent="0.3">
      <c r="A2756" s="1">
        <v>43900.540842592593</v>
      </c>
      <c r="B2756">
        <v>275.40260000000001</v>
      </c>
      <c r="C2756">
        <v>-106.96700000007699</v>
      </c>
      <c r="D2756">
        <v>1461.0139999999501</v>
      </c>
      <c r="E2756">
        <v>19.164999999998098</v>
      </c>
    </row>
    <row r="2757" spans="1:5" x14ac:dyDescent="0.3">
      <c r="A2757" s="1">
        <v>43900.540843750001</v>
      </c>
      <c r="B2757">
        <v>275.50259999999901</v>
      </c>
      <c r="C2757">
        <v>-104.25533333339899</v>
      </c>
      <c r="D2757">
        <v>1460.94366666663</v>
      </c>
      <c r="E2757">
        <v>19.023333333327599</v>
      </c>
    </row>
    <row r="2758" spans="1:5" x14ac:dyDescent="0.3">
      <c r="A2758" s="1">
        <v>43900.540844907409</v>
      </c>
      <c r="B2758">
        <v>275.6026</v>
      </c>
      <c r="C2758">
        <v>-102.49066666672699</v>
      </c>
      <c r="D2758">
        <v>1461.0249999999601</v>
      </c>
      <c r="E2758">
        <v>18.387666666662099</v>
      </c>
    </row>
    <row r="2759" spans="1:5" x14ac:dyDescent="0.3">
      <c r="A2759" s="1">
        <v>43900.540846064818</v>
      </c>
      <c r="B2759">
        <v>275.70259999999899</v>
      </c>
      <c r="C2759">
        <v>-99.543333333399502</v>
      </c>
      <c r="D2759">
        <v>1461.28666666663</v>
      </c>
      <c r="E2759">
        <v>17.1416666666649</v>
      </c>
    </row>
    <row r="2760" spans="1:5" x14ac:dyDescent="0.3">
      <c r="A2760" s="1">
        <v>43900.540847222219</v>
      </c>
      <c r="B2760">
        <v>275.80259999999998</v>
      </c>
      <c r="C2760">
        <v>-95.914000000058707</v>
      </c>
      <c r="D2760">
        <v>1461.7746666666301</v>
      </c>
      <c r="E2760">
        <v>15.532333333343701</v>
      </c>
    </row>
    <row r="2761" spans="1:5" x14ac:dyDescent="0.3">
      <c r="A2761" s="1">
        <v>43900.540848379627</v>
      </c>
      <c r="B2761">
        <v>275.90260000000001</v>
      </c>
      <c r="C2761">
        <v>-93.761666666729695</v>
      </c>
      <c r="D2761">
        <v>1462.26799999996</v>
      </c>
      <c r="E2761">
        <v>13.727333333341999</v>
      </c>
    </row>
    <row r="2762" spans="1:5" x14ac:dyDescent="0.3">
      <c r="A2762" s="1">
        <v>43900.540849537036</v>
      </c>
      <c r="B2762">
        <v>276.00259999999901</v>
      </c>
      <c r="C2762">
        <v>-91.905000000062998</v>
      </c>
      <c r="D2762">
        <v>1462.86366666663</v>
      </c>
      <c r="E2762">
        <v>11.5973333333363</v>
      </c>
    </row>
    <row r="2763" spans="1:5" x14ac:dyDescent="0.3">
      <c r="A2763" s="1">
        <v>43900.540850694444</v>
      </c>
      <c r="B2763">
        <v>276.1026</v>
      </c>
      <c r="C2763">
        <v>-87.925000000070696</v>
      </c>
      <c r="D2763">
        <v>1463.80699999996</v>
      </c>
      <c r="E2763">
        <v>9.5083333333301692</v>
      </c>
    </row>
    <row r="2764" spans="1:5" x14ac:dyDescent="0.3">
      <c r="A2764" s="1">
        <v>43900.540851851852</v>
      </c>
      <c r="B2764">
        <v>276.20259999999899</v>
      </c>
      <c r="C2764">
        <v>-87.662333333399502</v>
      </c>
      <c r="D2764">
        <v>1464.54899999995</v>
      </c>
      <c r="E2764">
        <v>7.5546666666681102</v>
      </c>
    </row>
    <row r="2765" spans="1:5" x14ac:dyDescent="0.3">
      <c r="A2765" s="1">
        <v>43900.540853009261</v>
      </c>
      <c r="B2765">
        <v>276.30259999999998</v>
      </c>
      <c r="C2765">
        <v>-85.425333333400104</v>
      </c>
      <c r="D2765">
        <v>1465.71233333328</v>
      </c>
      <c r="E2765">
        <v>5.8996666666644204</v>
      </c>
    </row>
    <row r="2766" spans="1:5" x14ac:dyDescent="0.3">
      <c r="A2766" s="1">
        <v>43900.540854166669</v>
      </c>
      <c r="B2766">
        <v>276.40260000000001</v>
      </c>
      <c r="C2766">
        <v>-82.178333333394406</v>
      </c>
      <c r="D2766">
        <v>1466.3226666666301</v>
      </c>
      <c r="E2766">
        <v>5.4163333333334096</v>
      </c>
    </row>
    <row r="2767" spans="1:5" x14ac:dyDescent="0.3">
      <c r="A2767" s="1">
        <v>43900.54085532407</v>
      </c>
      <c r="B2767">
        <v>276.50259999999901</v>
      </c>
      <c r="C2767">
        <v>-78.573666666725998</v>
      </c>
      <c r="D2767">
        <v>1466.7156666666101</v>
      </c>
      <c r="E2767">
        <v>5.0713333333351303</v>
      </c>
    </row>
    <row r="2768" spans="1:5" x14ac:dyDescent="0.3">
      <c r="A2768" s="1">
        <v>43900.540856481479</v>
      </c>
      <c r="B2768">
        <v>276.6026</v>
      </c>
      <c r="C2768">
        <v>-74.435000000061393</v>
      </c>
      <c r="D2768">
        <v>1466.86366666662</v>
      </c>
      <c r="E2768">
        <v>5.8686666666759901</v>
      </c>
    </row>
    <row r="2769" spans="1:5" x14ac:dyDescent="0.3">
      <c r="A2769" s="1">
        <v>43900.540857638887</v>
      </c>
      <c r="B2769">
        <v>276.70260000000002</v>
      </c>
      <c r="C2769">
        <v>-68.797000000073794</v>
      </c>
      <c r="D2769">
        <v>1466.87333333329</v>
      </c>
      <c r="E2769">
        <v>7.5673333333338704</v>
      </c>
    </row>
    <row r="2770" spans="1:5" x14ac:dyDescent="0.3">
      <c r="A2770" s="1">
        <v>43900.540858796296</v>
      </c>
      <c r="B2770">
        <v>276.80259999999998</v>
      </c>
      <c r="C2770">
        <v>-59.114000000060898</v>
      </c>
      <c r="D2770">
        <v>1466.0609999999499</v>
      </c>
      <c r="E2770">
        <v>8.8006666666645597</v>
      </c>
    </row>
    <row r="2771" spans="1:5" x14ac:dyDescent="0.3">
      <c r="A2771" s="1">
        <v>43900.540859953704</v>
      </c>
      <c r="B2771">
        <v>276.90260000000001</v>
      </c>
      <c r="C2771">
        <v>-34.4753333333923</v>
      </c>
      <c r="D2771">
        <v>1464.61299999995</v>
      </c>
      <c r="E2771">
        <v>10.0049999999995</v>
      </c>
    </row>
    <row r="2772" spans="1:5" x14ac:dyDescent="0.3">
      <c r="A2772" s="1">
        <v>43900.540861111112</v>
      </c>
      <c r="B2772">
        <v>277.00259999999901</v>
      </c>
      <c r="C2772">
        <v>-10.949333333388299</v>
      </c>
      <c r="D2772">
        <v>1462.8013333332899</v>
      </c>
      <c r="E2772">
        <v>10.673666666672601</v>
      </c>
    </row>
    <row r="2773" spans="1:5" x14ac:dyDescent="0.3">
      <c r="A2773" s="1">
        <v>43900.540862268521</v>
      </c>
      <c r="B2773">
        <v>277.1026</v>
      </c>
      <c r="C2773">
        <v>-5.4820000000631799</v>
      </c>
      <c r="D2773">
        <v>1460.4289999999501</v>
      </c>
      <c r="E2773">
        <v>10.3936666666663</v>
      </c>
    </row>
    <row r="2774" spans="1:5" x14ac:dyDescent="0.3">
      <c r="A2774" s="1">
        <v>43900.540863425929</v>
      </c>
      <c r="B2774">
        <v>277.20260000000002</v>
      </c>
      <c r="C2774">
        <v>-2.3900000000655002</v>
      </c>
      <c r="D2774">
        <v>1457.24099999995</v>
      </c>
      <c r="E2774">
        <v>9.0149999999956201</v>
      </c>
    </row>
    <row r="2775" spans="1:5" x14ac:dyDescent="0.3">
      <c r="A2775" s="1">
        <v>43900.54086458333</v>
      </c>
      <c r="B2775">
        <v>277.30259999999998</v>
      </c>
      <c r="C2775">
        <v>-1.09733333340576</v>
      </c>
      <c r="D2775">
        <v>1454.5159999999501</v>
      </c>
      <c r="E2775">
        <v>6.8839999999947104</v>
      </c>
    </row>
    <row r="2776" spans="1:5" x14ac:dyDescent="0.3">
      <c r="A2776" s="1">
        <v>43900.540865740739</v>
      </c>
      <c r="B2776">
        <v>277.40260000000001</v>
      </c>
      <c r="C2776">
        <v>-1.3926666667346801</v>
      </c>
      <c r="D2776">
        <v>1451.6566666666099</v>
      </c>
      <c r="E2776">
        <v>4.6616666666689799</v>
      </c>
    </row>
    <row r="2777" spans="1:5" x14ac:dyDescent="0.3">
      <c r="A2777" s="1">
        <v>43900.540866898147</v>
      </c>
      <c r="B2777">
        <v>277.50259999999901</v>
      </c>
      <c r="C2777">
        <v>-2.0480000000672298</v>
      </c>
      <c r="D2777">
        <v>1448.91466666662</v>
      </c>
      <c r="E2777">
        <v>2.73833333332579</v>
      </c>
    </row>
    <row r="2778" spans="1:5" x14ac:dyDescent="0.3">
      <c r="A2778" s="1">
        <v>43900.540868055556</v>
      </c>
      <c r="B2778">
        <v>277.6026</v>
      </c>
      <c r="C2778">
        <v>-3.0663333333950402</v>
      </c>
      <c r="D2778">
        <v>1445.69266666662</v>
      </c>
      <c r="E2778">
        <v>1.2906666666594899</v>
      </c>
    </row>
    <row r="2779" spans="1:5" x14ac:dyDescent="0.3">
      <c r="A2779" s="1">
        <v>43900.540869212964</v>
      </c>
      <c r="B2779">
        <v>277.70259999999899</v>
      </c>
      <c r="C2779">
        <v>-5.83600000006148</v>
      </c>
      <c r="D2779">
        <v>1443.45899999995</v>
      </c>
      <c r="E2779">
        <v>0.78733333333426803</v>
      </c>
    </row>
    <row r="2780" spans="1:5" x14ac:dyDescent="0.3">
      <c r="A2780" s="1">
        <v>43900.540870370372</v>
      </c>
      <c r="B2780">
        <v>277.80259999999998</v>
      </c>
      <c r="C2780">
        <v>-9.5053333333908103</v>
      </c>
      <c r="D2780">
        <v>1441.3106666666099</v>
      </c>
      <c r="E2780">
        <v>1.28966666666504</v>
      </c>
    </row>
    <row r="2781" spans="1:5" x14ac:dyDescent="0.3">
      <c r="A2781" s="1">
        <v>43900.540871527781</v>
      </c>
      <c r="B2781">
        <v>277.90260000000001</v>
      </c>
      <c r="C2781">
        <v>-13.0906666667215</v>
      </c>
      <c r="D2781">
        <v>1439.3393333332799</v>
      </c>
      <c r="E2781">
        <v>2.1733333333243801</v>
      </c>
    </row>
    <row r="2782" spans="1:5" x14ac:dyDescent="0.3">
      <c r="A2782" s="1">
        <v>43900.540872685182</v>
      </c>
      <c r="B2782">
        <v>278.00259999999901</v>
      </c>
      <c r="C2782">
        <v>-7.3213333333979103</v>
      </c>
      <c r="D2782">
        <v>1437.73133333328</v>
      </c>
      <c r="E2782">
        <v>3.1693333333297802</v>
      </c>
    </row>
    <row r="2783" spans="1:5" x14ac:dyDescent="0.3">
      <c r="A2783" s="1">
        <v>43900.54087384259</v>
      </c>
      <c r="B2783">
        <v>278.1026</v>
      </c>
      <c r="C2783">
        <v>0.33533333326734599</v>
      </c>
      <c r="D2783">
        <v>1436.90333333329</v>
      </c>
      <c r="E2783">
        <v>4.0333333333304102</v>
      </c>
    </row>
    <row r="2784" spans="1:5" x14ac:dyDescent="0.3">
      <c r="A2784" s="1">
        <v>43900.540874999999</v>
      </c>
      <c r="B2784">
        <v>278.20259999999899</v>
      </c>
      <c r="C2784">
        <v>3.3273333332764898</v>
      </c>
      <c r="D2784">
        <v>1437.0723333332801</v>
      </c>
      <c r="E2784">
        <v>4.9866666666624297</v>
      </c>
    </row>
    <row r="2785" spans="1:5" x14ac:dyDescent="0.3">
      <c r="A2785" s="1">
        <v>43900.540876157407</v>
      </c>
      <c r="B2785">
        <v>278.30259999999998</v>
      </c>
      <c r="C2785">
        <v>-2.9440000000666502</v>
      </c>
      <c r="D2785">
        <v>1436.5493333332799</v>
      </c>
      <c r="E2785">
        <v>5.1919999999980302</v>
      </c>
    </row>
    <row r="2786" spans="1:5" x14ac:dyDescent="0.3">
      <c r="A2786" s="1">
        <v>43900.540877314816</v>
      </c>
      <c r="B2786">
        <v>278.40260000000001</v>
      </c>
      <c r="C2786">
        <v>-11.446000000056101</v>
      </c>
      <c r="D2786">
        <v>1437.2069999999501</v>
      </c>
      <c r="E2786">
        <v>5.3046666666629498</v>
      </c>
    </row>
    <row r="2787" spans="1:5" x14ac:dyDescent="0.3">
      <c r="A2787" s="1">
        <v>43900.540878472224</v>
      </c>
      <c r="B2787">
        <v>278.50259999999901</v>
      </c>
      <c r="C2787">
        <v>-22.240666666725701</v>
      </c>
      <c r="D2787">
        <v>1438.47799999995</v>
      </c>
      <c r="E2787">
        <v>4.4979999999979201</v>
      </c>
    </row>
    <row r="2788" spans="1:5" x14ac:dyDescent="0.3">
      <c r="A2788" s="1">
        <v>43900.540879629632</v>
      </c>
      <c r="B2788">
        <v>278.6026</v>
      </c>
      <c r="C2788">
        <v>-35.238333333394003</v>
      </c>
      <c r="D2788">
        <v>1440.04699999995</v>
      </c>
      <c r="E2788">
        <v>2.8273333333322599</v>
      </c>
    </row>
    <row r="2789" spans="1:5" x14ac:dyDescent="0.3">
      <c r="A2789" s="1">
        <v>43900.540880787034</v>
      </c>
      <c r="B2789">
        <v>278.70259999999899</v>
      </c>
      <c r="C2789">
        <v>-53.735333333390798</v>
      </c>
      <c r="D2789">
        <v>1441.9083333332801</v>
      </c>
      <c r="E2789">
        <v>0.44699999999238399</v>
      </c>
    </row>
    <row r="2790" spans="1:5" x14ac:dyDescent="0.3">
      <c r="A2790" s="1">
        <v>43900.540881944442</v>
      </c>
      <c r="B2790">
        <v>278.80259999999998</v>
      </c>
      <c r="C2790">
        <v>-69.040333333403595</v>
      </c>
      <c r="D2790">
        <v>1443.7933333332901</v>
      </c>
      <c r="E2790">
        <v>-2.2509999999950399</v>
      </c>
    </row>
    <row r="2791" spans="1:5" x14ac:dyDescent="0.3">
      <c r="A2791" s="1">
        <v>43900.54088310185</v>
      </c>
      <c r="B2791">
        <v>278.90260000000001</v>
      </c>
      <c r="C2791">
        <v>-82.554666666735599</v>
      </c>
      <c r="D2791">
        <v>1445.6503333332901</v>
      </c>
      <c r="E2791">
        <v>-4.8076666666527998</v>
      </c>
    </row>
    <row r="2792" spans="1:5" x14ac:dyDescent="0.3">
      <c r="A2792" s="1">
        <v>43900.540884259259</v>
      </c>
      <c r="B2792">
        <v>279.00259999999901</v>
      </c>
      <c r="C2792">
        <v>-90.489000000059903</v>
      </c>
      <c r="D2792">
        <v>1448.14533333329</v>
      </c>
      <c r="E2792">
        <v>-7.5016666666563898</v>
      </c>
    </row>
    <row r="2793" spans="1:5" x14ac:dyDescent="0.3">
      <c r="A2793" s="1">
        <v>43900.540885416667</v>
      </c>
      <c r="B2793">
        <v>279.1026</v>
      </c>
      <c r="C2793">
        <v>-95.116000000061803</v>
      </c>
      <c r="D2793">
        <v>1450.21866666662</v>
      </c>
      <c r="E2793">
        <v>-9.6863333333324899</v>
      </c>
    </row>
    <row r="2794" spans="1:5" x14ac:dyDescent="0.3">
      <c r="A2794" s="1">
        <v>43900.540886574076</v>
      </c>
      <c r="B2794">
        <v>279.20259999999899</v>
      </c>
      <c r="C2794">
        <v>-100.908333333399</v>
      </c>
      <c r="D2794">
        <v>1452.3876666666099</v>
      </c>
      <c r="E2794">
        <v>-10.4316666666621</v>
      </c>
    </row>
    <row r="2795" spans="1:5" x14ac:dyDescent="0.3">
      <c r="A2795" s="1">
        <v>43900.540887731484</v>
      </c>
      <c r="B2795">
        <v>279.30259999999998</v>
      </c>
      <c r="C2795">
        <v>-103.419000000068</v>
      </c>
      <c r="D2795">
        <v>1453.9853333332801</v>
      </c>
      <c r="E2795">
        <v>-10.8703333333346</v>
      </c>
    </row>
    <row r="2796" spans="1:5" x14ac:dyDescent="0.3">
      <c r="A2796" s="1">
        <v>43900.540888888892</v>
      </c>
      <c r="B2796">
        <v>279.40260000000001</v>
      </c>
      <c r="C2796">
        <v>-107.48533333341</v>
      </c>
      <c r="D2796">
        <v>1456.1889999999501</v>
      </c>
      <c r="E2796">
        <v>-10.2136666666638</v>
      </c>
    </row>
    <row r="2797" spans="1:5" x14ac:dyDescent="0.3">
      <c r="A2797" s="1">
        <v>43900.540890046293</v>
      </c>
      <c r="B2797">
        <v>279.50259999999901</v>
      </c>
      <c r="C2797">
        <v>-110.630333333404</v>
      </c>
      <c r="D2797">
        <v>1456.95933333328</v>
      </c>
      <c r="E2797">
        <v>-10.760666666670501</v>
      </c>
    </row>
    <row r="2798" spans="1:5" x14ac:dyDescent="0.3">
      <c r="A2798" s="1">
        <v>43900.540891203702</v>
      </c>
      <c r="B2798">
        <v>279.6026</v>
      </c>
      <c r="C2798">
        <v>-112.400333333397</v>
      </c>
      <c r="D2798">
        <v>1457.57433333328</v>
      </c>
      <c r="E2798">
        <v>-12.6346666666677</v>
      </c>
    </row>
    <row r="2799" spans="1:5" x14ac:dyDescent="0.3">
      <c r="A2799" s="1">
        <v>43900.54089236111</v>
      </c>
      <c r="B2799">
        <v>279.70259999999899</v>
      </c>
      <c r="C2799">
        <v>-113.182666666731</v>
      </c>
      <c r="D2799">
        <v>1457.53933333329</v>
      </c>
      <c r="E2799">
        <v>-12.3379999999906</v>
      </c>
    </row>
    <row r="2800" spans="1:5" x14ac:dyDescent="0.3">
      <c r="A2800" s="1">
        <v>43900.540893518519</v>
      </c>
      <c r="B2800">
        <v>279.80259999999998</v>
      </c>
      <c r="C2800">
        <v>-114.247666666735</v>
      </c>
      <c r="D2800">
        <v>1457.42266666661</v>
      </c>
      <c r="E2800">
        <v>-8.7713333333226693</v>
      </c>
    </row>
    <row r="2801" spans="1:5" x14ac:dyDescent="0.3">
      <c r="A2801" s="1">
        <v>43900.540894675927</v>
      </c>
      <c r="B2801">
        <v>279.90260000000001</v>
      </c>
      <c r="C2801">
        <v>-114.568333333395</v>
      </c>
      <c r="D2801">
        <v>1457.2899999999499</v>
      </c>
      <c r="E2801">
        <v>-3.3283333333330698</v>
      </c>
    </row>
    <row r="2802" spans="1:5" x14ac:dyDescent="0.3">
      <c r="A2802" s="1">
        <v>43900.540895833336</v>
      </c>
      <c r="B2802">
        <v>280.00259999999901</v>
      </c>
      <c r="C2802">
        <v>-113.56200000007</v>
      </c>
      <c r="D2802">
        <v>1457.02766666662</v>
      </c>
      <c r="E2802">
        <v>-3.7073333333273699</v>
      </c>
    </row>
    <row r="2803" spans="1:5" x14ac:dyDescent="0.3">
      <c r="A2803" s="1">
        <v>43900.540896990744</v>
      </c>
      <c r="B2803">
        <v>280.1026</v>
      </c>
      <c r="C2803">
        <v>-113.45966666674001</v>
      </c>
      <c r="D2803">
        <v>1456.76666666662</v>
      </c>
      <c r="E2803">
        <v>-4.8393333333274198</v>
      </c>
    </row>
    <row r="2804" spans="1:5" x14ac:dyDescent="0.3">
      <c r="A2804" s="1">
        <v>43900.540898148145</v>
      </c>
      <c r="B2804">
        <v>280.20260000000002</v>
      </c>
      <c r="C2804">
        <v>-113.247666666729</v>
      </c>
      <c r="D2804">
        <v>1456.9953333332801</v>
      </c>
      <c r="E2804">
        <v>-7.2039999999909297</v>
      </c>
    </row>
    <row r="2805" spans="1:5" x14ac:dyDescent="0.3">
      <c r="A2805" s="1">
        <v>43900.540899305553</v>
      </c>
      <c r="B2805">
        <v>280.30259999999998</v>
      </c>
      <c r="C2805">
        <v>-115.53066666673401</v>
      </c>
      <c r="D2805">
        <v>1457.1196666666201</v>
      </c>
      <c r="E2805">
        <v>-10.3143333333347</v>
      </c>
    </row>
    <row r="2806" spans="1:5" x14ac:dyDescent="0.3">
      <c r="A2806" s="1">
        <v>43900.540900462962</v>
      </c>
      <c r="B2806">
        <v>280.40260000000001</v>
      </c>
      <c r="C2806">
        <v>-119.162333333397</v>
      </c>
      <c r="D2806">
        <v>1457.6973333332801</v>
      </c>
      <c r="E2806">
        <v>-13.027666666665301</v>
      </c>
    </row>
    <row r="2807" spans="1:5" x14ac:dyDescent="0.3">
      <c r="A2807" s="1">
        <v>43900.54090162037</v>
      </c>
      <c r="B2807">
        <v>280.50259999999901</v>
      </c>
      <c r="C2807">
        <v>-121.90866666673099</v>
      </c>
      <c r="D2807">
        <v>1458.94999999996</v>
      </c>
      <c r="E2807">
        <v>-15.4543333333284</v>
      </c>
    </row>
    <row r="2808" spans="1:5" x14ac:dyDescent="0.3">
      <c r="A2808" s="1">
        <v>43900.540902777779</v>
      </c>
      <c r="B2808">
        <v>280.6026</v>
      </c>
      <c r="C2808">
        <v>-122.853333333403</v>
      </c>
      <c r="D2808">
        <v>1460.0879999999599</v>
      </c>
      <c r="E2808">
        <v>-17.092666666665799</v>
      </c>
    </row>
    <row r="2809" spans="1:5" x14ac:dyDescent="0.3">
      <c r="A2809" s="1">
        <v>43900.540903935187</v>
      </c>
      <c r="B2809">
        <v>280.70260000000002</v>
      </c>
      <c r="C2809">
        <v>-123.914333333404</v>
      </c>
      <c r="D2809">
        <v>1461.0323333332899</v>
      </c>
      <c r="E2809">
        <v>-17.917333333332401</v>
      </c>
    </row>
    <row r="2810" spans="1:5" x14ac:dyDescent="0.3">
      <c r="A2810" s="1">
        <v>43900.540905092595</v>
      </c>
      <c r="B2810">
        <v>280.80259999999998</v>
      </c>
      <c r="C2810">
        <v>-118.109666666732</v>
      </c>
      <c r="D2810">
        <v>1462.1116666666201</v>
      </c>
      <c r="E2810">
        <v>-17.885000000002599</v>
      </c>
    </row>
    <row r="2811" spans="1:5" x14ac:dyDescent="0.3">
      <c r="A2811" s="1">
        <v>43900.540906249997</v>
      </c>
      <c r="B2811">
        <v>280.90260000000001</v>
      </c>
      <c r="C2811">
        <v>-120.24333333340201</v>
      </c>
      <c r="D2811">
        <v>1463.7133333332799</v>
      </c>
      <c r="E2811">
        <v>-24.527000000005</v>
      </c>
    </row>
    <row r="2812" spans="1:5" x14ac:dyDescent="0.3">
      <c r="A2812" s="1">
        <v>43900.540907407405</v>
      </c>
      <c r="B2812">
        <v>281.00259999999901</v>
      </c>
      <c r="C2812">
        <v>-124.491333333409</v>
      </c>
      <c r="D2812">
        <v>1465.0159999999501</v>
      </c>
      <c r="E2812">
        <v>-27.130666666671399</v>
      </c>
    </row>
    <row r="2813" spans="1:5" x14ac:dyDescent="0.3">
      <c r="A2813" s="1">
        <v>43900.540908564813</v>
      </c>
      <c r="B2813">
        <v>281.1026</v>
      </c>
      <c r="C2813">
        <v>-128.137666666727</v>
      </c>
      <c r="D2813">
        <v>1465.6076666666099</v>
      </c>
      <c r="E2813">
        <v>-26.942333333342098</v>
      </c>
    </row>
    <row r="2814" spans="1:5" x14ac:dyDescent="0.3">
      <c r="A2814" s="1">
        <v>43900.540909722222</v>
      </c>
      <c r="B2814">
        <v>281.20260000000002</v>
      </c>
      <c r="C2814">
        <v>-141.84233333339901</v>
      </c>
      <c r="D2814">
        <v>1466.0803333332899</v>
      </c>
      <c r="E2814">
        <v>-26.408000000010301</v>
      </c>
    </row>
    <row r="2815" spans="1:5" x14ac:dyDescent="0.3">
      <c r="A2815" s="1">
        <v>43900.54091087963</v>
      </c>
      <c r="B2815">
        <v>281.30259999999998</v>
      </c>
      <c r="C2815">
        <v>-179.104000000079</v>
      </c>
      <c r="D2815">
        <v>1466.2751004015499</v>
      </c>
      <c r="E2815">
        <v>-25.179666666669998</v>
      </c>
    </row>
    <row r="2816" spans="1:5" x14ac:dyDescent="0.3">
      <c r="A2816" s="1">
        <v>43900.540912037039</v>
      </c>
      <c r="B2816">
        <v>281.40260000000001</v>
      </c>
      <c r="C2816">
        <v>-177.531666666744</v>
      </c>
      <c r="D2816">
        <v>1466.07422402154</v>
      </c>
      <c r="E2816">
        <v>-22.304333333340001</v>
      </c>
    </row>
    <row r="2817" spans="1:5" x14ac:dyDescent="0.3">
      <c r="A2817" s="1">
        <v>43900.540913194447</v>
      </c>
      <c r="B2817">
        <v>281.50259999999997</v>
      </c>
      <c r="C2817">
        <v>-153.90066666673999</v>
      </c>
      <c r="D2817">
        <v>1465.6803797467901</v>
      </c>
      <c r="E2817">
        <v>-14.523666666669399</v>
      </c>
    </row>
    <row r="2818" spans="1:5" x14ac:dyDescent="0.3">
      <c r="A2818" s="1">
        <v>43900.540914351855</v>
      </c>
      <c r="B2818">
        <v>281.6026</v>
      </c>
      <c r="C2818">
        <v>-119.830333333401</v>
      </c>
      <c r="D2818">
        <v>1465.3732040229399</v>
      </c>
      <c r="E2818">
        <v>-14.220666666665901</v>
      </c>
    </row>
    <row r="2819" spans="1:5" x14ac:dyDescent="0.3">
      <c r="A2819" s="1">
        <v>43900.540915509257</v>
      </c>
      <c r="B2819">
        <v>281.70259999999899</v>
      </c>
      <c r="C2819">
        <v>-100.130000000058</v>
      </c>
      <c r="D2819">
        <v>1464.94609929073</v>
      </c>
      <c r="E2819">
        <v>-16.749000000003502</v>
      </c>
    </row>
    <row r="2820" spans="1:5" x14ac:dyDescent="0.3">
      <c r="A2820" s="1">
        <v>43900.540916666665</v>
      </c>
      <c r="B2820">
        <v>281.80259999999998</v>
      </c>
      <c r="C2820">
        <v>-83.843333333398604</v>
      </c>
      <c r="D2820">
        <v>1464.0223152021799</v>
      </c>
      <c r="E2820">
        <v>-19.141333333335901</v>
      </c>
    </row>
    <row r="2821" spans="1:5" x14ac:dyDescent="0.3">
      <c r="A2821" s="1">
        <v>43900.540917824073</v>
      </c>
      <c r="B2821">
        <v>281.90260000000001</v>
      </c>
      <c r="C2821">
        <v>-68.796333333390606</v>
      </c>
      <c r="D2821">
        <v>1462.7536813921899</v>
      </c>
      <c r="E2821">
        <v>-21.268333333329402</v>
      </c>
    </row>
    <row r="2822" spans="1:5" x14ac:dyDescent="0.3">
      <c r="A2822" s="1">
        <v>43900.540918981482</v>
      </c>
      <c r="B2822">
        <v>282.00259999999997</v>
      </c>
      <c r="C2822">
        <v>-63.523000000058502</v>
      </c>
      <c r="D2822">
        <v>1461.77530364368</v>
      </c>
      <c r="E2822">
        <v>-23.1956666666694</v>
      </c>
    </row>
    <row r="2823" spans="1:5" x14ac:dyDescent="0.3">
      <c r="A2823" s="1">
        <v>43900.54092013889</v>
      </c>
      <c r="B2823">
        <v>282.1026</v>
      </c>
      <c r="C2823">
        <v>-59.513333333400197</v>
      </c>
      <c r="D2823">
        <v>1460.1399999999601</v>
      </c>
      <c r="E2823">
        <v>-25.8033333333454</v>
      </c>
    </row>
    <row r="2824" spans="1:5" x14ac:dyDescent="0.3">
      <c r="A2824" s="1">
        <v>43900.540921296299</v>
      </c>
      <c r="B2824">
        <v>282.20259999999899</v>
      </c>
      <c r="C2824">
        <v>-57.249333333403897</v>
      </c>
      <c r="D2824">
        <v>1458.5026666666199</v>
      </c>
      <c r="E2824">
        <v>-29.7230000000005</v>
      </c>
    </row>
    <row r="2825" spans="1:5" x14ac:dyDescent="0.3">
      <c r="A2825" s="1">
        <v>43900.540922453707</v>
      </c>
      <c r="B2825">
        <v>282.30259999999998</v>
      </c>
      <c r="C2825">
        <v>-56.952000000059599</v>
      </c>
      <c r="D2825">
        <v>1458.1876666666201</v>
      </c>
      <c r="E2825">
        <v>-32.548999999995999</v>
      </c>
    </row>
    <row r="2826" spans="1:5" x14ac:dyDescent="0.3">
      <c r="A2826" s="1">
        <v>43900.540923611108</v>
      </c>
      <c r="B2826">
        <v>282.40260000000001</v>
      </c>
      <c r="C2826">
        <v>-56.679000000059801</v>
      </c>
      <c r="D2826">
        <v>1457.31833333329</v>
      </c>
      <c r="E2826">
        <v>-33.169999999997003</v>
      </c>
    </row>
    <row r="2827" spans="1:5" x14ac:dyDescent="0.3">
      <c r="A2827" s="1">
        <v>43900.540924768517</v>
      </c>
      <c r="B2827">
        <v>282.50259999999901</v>
      </c>
      <c r="C2827">
        <v>-59.851333333394201</v>
      </c>
      <c r="D2827">
        <v>1455.4723333332799</v>
      </c>
      <c r="E2827">
        <v>-33.336333333329499</v>
      </c>
    </row>
    <row r="2828" spans="1:5" x14ac:dyDescent="0.3">
      <c r="A2828" s="1">
        <v>43900.540925925925</v>
      </c>
      <c r="B2828">
        <v>282.6026</v>
      </c>
      <c r="C2828">
        <v>-67.705333333400006</v>
      </c>
      <c r="D2828">
        <v>1454.38533333328</v>
      </c>
      <c r="E2828">
        <v>-34.0703333333309</v>
      </c>
    </row>
    <row r="2829" spans="1:5" x14ac:dyDescent="0.3">
      <c r="A2829" s="1">
        <v>43900.540927083333</v>
      </c>
      <c r="B2829">
        <v>282.70259999999899</v>
      </c>
      <c r="C2829">
        <v>-71.239000000074697</v>
      </c>
      <c r="D2829">
        <v>1454.0585676036901</v>
      </c>
      <c r="E2829">
        <v>-34.401666666662898</v>
      </c>
    </row>
    <row r="2830" spans="1:5" x14ac:dyDescent="0.3">
      <c r="A2830" s="1">
        <v>43900.540928240742</v>
      </c>
      <c r="B2830">
        <v>282.80259999999998</v>
      </c>
      <c r="C2830">
        <v>-72.262666666733793</v>
      </c>
      <c r="D2830">
        <v>1452.8638211381599</v>
      </c>
      <c r="E2830">
        <v>-34.932666666653198</v>
      </c>
    </row>
    <row r="2831" spans="1:5" x14ac:dyDescent="0.3">
      <c r="A2831" s="1">
        <v>43900.54092939815</v>
      </c>
      <c r="B2831">
        <v>282.90260000000001</v>
      </c>
      <c r="C2831">
        <v>-73.143333333400605</v>
      </c>
      <c r="D2831">
        <v>1451.8661825725701</v>
      </c>
      <c r="E2831">
        <v>-35.683999999997297</v>
      </c>
    </row>
    <row r="2832" spans="1:5" x14ac:dyDescent="0.3">
      <c r="A2832" s="1">
        <v>43900.540930555559</v>
      </c>
      <c r="B2832">
        <v>283.00259999999901</v>
      </c>
      <c r="C2832">
        <v>-74.301666666732004</v>
      </c>
      <c r="D2832">
        <v>1451.2138888888401</v>
      </c>
      <c r="E2832">
        <v>-34.4353333333272</v>
      </c>
    </row>
    <row r="2833" spans="1:5" x14ac:dyDescent="0.3">
      <c r="A2833" s="1">
        <v>43900.54093171296</v>
      </c>
      <c r="B2833">
        <v>283.1026</v>
      </c>
      <c r="C2833">
        <v>-76.031666666729706</v>
      </c>
      <c r="D2833">
        <v>1450.8093792172201</v>
      </c>
      <c r="E2833">
        <v>-33.105999999993401</v>
      </c>
    </row>
    <row r="2834" spans="1:5" x14ac:dyDescent="0.3">
      <c r="A2834" s="1">
        <v>43900.540932870368</v>
      </c>
      <c r="B2834">
        <v>283.20259999999899</v>
      </c>
      <c r="C2834">
        <v>-78.413333333395798</v>
      </c>
      <c r="D2834">
        <v>1451.3283333332799</v>
      </c>
      <c r="E2834">
        <v>-25.234000000002599</v>
      </c>
    </row>
    <row r="2835" spans="1:5" x14ac:dyDescent="0.3">
      <c r="A2835" s="1">
        <v>43900.540934027777</v>
      </c>
      <c r="B2835">
        <v>283.30259999999998</v>
      </c>
      <c r="C2835">
        <v>-81.054666666732999</v>
      </c>
      <c r="D2835">
        <v>1452.3123333332801</v>
      </c>
      <c r="E2835">
        <v>-23.010666666672599</v>
      </c>
    </row>
    <row r="2836" spans="1:5" x14ac:dyDescent="0.3">
      <c r="A2836" s="1">
        <v>43900.540935185185</v>
      </c>
      <c r="B2836">
        <v>283.40260000000001</v>
      </c>
      <c r="C2836">
        <v>-84.378333333397705</v>
      </c>
      <c r="D2836">
        <v>1453.9243333332799</v>
      </c>
      <c r="E2836">
        <v>-26.692000000001201</v>
      </c>
    </row>
    <row r="2837" spans="1:5" x14ac:dyDescent="0.3">
      <c r="A2837" s="1">
        <v>43900.540936342593</v>
      </c>
      <c r="B2837">
        <v>283.50259999999901</v>
      </c>
      <c r="C2837">
        <v>-87.987333333394503</v>
      </c>
      <c r="D2837">
        <v>1455.97799999994</v>
      </c>
      <c r="E2837">
        <v>-31.279666666674299</v>
      </c>
    </row>
    <row r="2838" spans="1:5" x14ac:dyDescent="0.3">
      <c r="A2838" s="1">
        <v>43900.540937500002</v>
      </c>
      <c r="B2838">
        <v>283.6026</v>
      </c>
      <c r="C2838">
        <v>-91.371666666730107</v>
      </c>
      <c r="D2838">
        <v>1457.5973333332799</v>
      </c>
      <c r="E2838">
        <v>-35.869333333328001</v>
      </c>
    </row>
    <row r="2839" spans="1:5" x14ac:dyDescent="0.3">
      <c r="A2839" s="1">
        <v>43900.54093865741</v>
      </c>
      <c r="B2839">
        <v>283.70259999999899</v>
      </c>
      <c r="C2839">
        <v>-95.5016666667333</v>
      </c>
      <c r="D2839">
        <v>1459.9746666666299</v>
      </c>
      <c r="E2839">
        <v>-40.544666666658799</v>
      </c>
    </row>
    <row r="2840" spans="1:5" x14ac:dyDescent="0.3">
      <c r="A2840" s="1">
        <v>43900.540939814811</v>
      </c>
      <c r="B2840">
        <v>283.80259999999998</v>
      </c>
      <c r="C2840">
        <v>-99.551000000060498</v>
      </c>
      <c r="D2840">
        <v>1462.18999999996</v>
      </c>
      <c r="E2840">
        <v>-41.196333333329299</v>
      </c>
    </row>
    <row r="2841" spans="1:5" x14ac:dyDescent="0.3">
      <c r="A2841" s="1">
        <v>43900.54094097222</v>
      </c>
      <c r="B2841">
        <v>283.90260000000001</v>
      </c>
      <c r="C2841">
        <v>-103.42233333339099</v>
      </c>
      <c r="D2841">
        <v>1463.8506666666201</v>
      </c>
      <c r="E2841">
        <v>-41.391333333330401</v>
      </c>
    </row>
    <row r="2842" spans="1:5" x14ac:dyDescent="0.3">
      <c r="A2842" s="1">
        <v>43900.540942129628</v>
      </c>
      <c r="B2842">
        <v>284.00259999999901</v>
      </c>
      <c r="C2842">
        <v>-106.141000000071</v>
      </c>
      <c r="D2842">
        <v>1465.6886666666201</v>
      </c>
      <c r="E2842">
        <v>-41.807666666666798</v>
      </c>
    </row>
    <row r="2843" spans="1:5" x14ac:dyDescent="0.3">
      <c r="A2843" s="1">
        <v>43900.540943287036</v>
      </c>
      <c r="B2843">
        <v>284.1026</v>
      </c>
      <c r="C2843">
        <v>-101.729000000062</v>
      </c>
      <c r="D2843">
        <v>1466.69266666662</v>
      </c>
      <c r="E2843">
        <v>-42.119666666668898</v>
      </c>
    </row>
    <row r="2844" spans="1:5" x14ac:dyDescent="0.3">
      <c r="A2844" s="1">
        <v>43900.540944444445</v>
      </c>
      <c r="B2844">
        <v>284.20259999999899</v>
      </c>
      <c r="C2844">
        <v>-98.272666666728895</v>
      </c>
      <c r="D2844">
        <v>1467.5349999999601</v>
      </c>
      <c r="E2844">
        <v>-41.830666666662601</v>
      </c>
    </row>
    <row r="2845" spans="1:5" x14ac:dyDescent="0.3">
      <c r="A2845" s="1">
        <v>43900.540945601853</v>
      </c>
      <c r="B2845">
        <v>284.30259999999998</v>
      </c>
      <c r="C2845">
        <v>-98.112000000067795</v>
      </c>
      <c r="D2845">
        <v>1468.32799999996</v>
      </c>
      <c r="E2845">
        <v>-42.196333333334501</v>
      </c>
    </row>
    <row r="2846" spans="1:5" x14ac:dyDescent="0.3">
      <c r="A2846" s="1">
        <v>43900.540946759262</v>
      </c>
      <c r="B2846">
        <v>284.40260000000001</v>
      </c>
      <c r="C2846">
        <v>-100.133666666724</v>
      </c>
      <c r="D2846">
        <v>1468.0043333332801</v>
      </c>
      <c r="E2846">
        <v>-42.561666666663299</v>
      </c>
    </row>
    <row r="2847" spans="1:5" x14ac:dyDescent="0.3">
      <c r="A2847" s="1">
        <v>43900.54094791667</v>
      </c>
      <c r="B2847">
        <v>284.50259999999901</v>
      </c>
      <c r="C2847">
        <v>-103.314666666729</v>
      </c>
      <c r="D2847">
        <v>1467.05633333329</v>
      </c>
      <c r="E2847">
        <v>-42.842999999995001</v>
      </c>
    </row>
    <row r="2848" spans="1:5" x14ac:dyDescent="0.3">
      <c r="A2848" s="1">
        <v>43900.540949074071</v>
      </c>
      <c r="B2848">
        <v>284.6026</v>
      </c>
      <c r="C2848">
        <v>-105.984666666737</v>
      </c>
      <c r="D2848">
        <v>1466.2143333332799</v>
      </c>
      <c r="E2848">
        <v>-43.679999999986499</v>
      </c>
    </row>
    <row r="2849" spans="1:5" x14ac:dyDescent="0.3">
      <c r="A2849" s="1">
        <v>43900.54095023148</v>
      </c>
      <c r="B2849">
        <v>284.70259999999899</v>
      </c>
      <c r="C2849">
        <v>-108.693666666731</v>
      </c>
      <c r="D2849">
        <v>1464.83733333328</v>
      </c>
      <c r="E2849">
        <v>-42.777999999990101</v>
      </c>
    </row>
    <row r="2850" spans="1:5" x14ac:dyDescent="0.3">
      <c r="A2850" s="1">
        <v>43900.540951388888</v>
      </c>
      <c r="B2850">
        <v>284.80259999999998</v>
      </c>
      <c r="C2850">
        <v>-112.68500000006701</v>
      </c>
      <c r="D2850">
        <v>1463.36266666662</v>
      </c>
      <c r="E2850">
        <v>-43.109333333320599</v>
      </c>
    </row>
    <row r="2851" spans="1:5" x14ac:dyDescent="0.3">
      <c r="A2851" s="1">
        <v>43900.540952546296</v>
      </c>
      <c r="B2851">
        <v>284.90260000000001</v>
      </c>
      <c r="C2851">
        <v>-149.278666666731</v>
      </c>
      <c r="D2851">
        <v>1462.24899999996</v>
      </c>
      <c r="E2851">
        <v>-45.152333333320897</v>
      </c>
    </row>
    <row r="2852" spans="1:5" x14ac:dyDescent="0.3">
      <c r="A2852" s="1">
        <v>43900.540953703705</v>
      </c>
      <c r="B2852">
        <v>285.00259999999901</v>
      </c>
      <c r="C2852">
        <v>-191.63166666673899</v>
      </c>
      <c r="D2852">
        <v>1460.5423333332899</v>
      </c>
      <c r="E2852">
        <v>-46.582333333315802</v>
      </c>
    </row>
    <row r="2853" spans="1:5" x14ac:dyDescent="0.3">
      <c r="A2853" s="1">
        <v>43900.540954861113</v>
      </c>
      <c r="B2853">
        <v>285.1026</v>
      </c>
      <c r="C2853">
        <v>-147.01966666673701</v>
      </c>
      <c r="D2853">
        <v>1459.8429999999501</v>
      </c>
      <c r="E2853">
        <v>-47.025333333318301</v>
      </c>
    </row>
    <row r="2854" spans="1:5" x14ac:dyDescent="0.3">
      <c r="A2854" s="1">
        <v>43900.540956018522</v>
      </c>
      <c r="B2854">
        <v>285.20259999999899</v>
      </c>
      <c r="C2854">
        <v>-128.167333333393</v>
      </c>
      <c r="D2854">
        <v>1459.65366666663</v>
      </c>
      <c r="E2854">
        <v>-47.1393333333192</v>
      </c>
    </row>
    <row r="2855" spans="1:5" x14ac:dyDescent="0.3">
      <c r="A2855" s="1">
        <v>43900.540957175923</v>
      </c>
      <c r="B2855">
        <v>285.30259999999998</v>
      </c>
      <c r="C2855">
        <v>-132.64166666673901</v>
      </c>
      <c r="D2855">
        <v>1459.85666666662</v>
      </c>
      <c r="E2855">
        <v>-47.9099999999926</v>
      </c>
    </row>
    <row r="2856" spans="1:5" x14ac:dyDescent="0.3">
      <c r="A2856" s="1">
        <v>43900.540958333331</v>
      </c>
      <c r="B2856">
        <v>285.40260000000001</v>
      </c>
      <c r="C2856">
        <v>-136.367333333413</v>
      </c>
      <c r="D2856">
        <v>1460.3003333332899</v>
      </c>
      <c r="E2856">
        <v>-47.886999999985498</v>
      </c>
    </row>
    <row r="2857" spans="1:5" x14ac:dyDescent="0.3">
      <c r="A2857" s="1">
        <v>43900.54095949074</v>
      </c>
      <c r="B2857">
        <v>285.50259999999901</v>
      </c>
      <c r="C2857">
        <v>-144.548000000066</v>
      </c>
      <c r="D2857">
        <v>1460.80073924727</v>
      </c>
      <c r="E2857">
        <v>-48.229333333317797</v>
      </c>
    </row>
    <row r="2858" spans="1:5" x14ac:dyDescent="0.3">
      <c r="A2858" s="1">
        <v>43900.540960648148</v>
      </c>
      <c r="B2858">
        <v>285.6026</v>
      </c>
      <c r="C2858">
        <v>-157.40466666673899</v>
      </c>
      <c r="D2858">
        <v>1461.8130885122</v>
      </c>
      <c r="E2858">
        <v>-48.567666666660898</v>
      </c>
    </row>
    <row r="2859" spans="1:5" x14ac:dyDescent="0.3">
      <c r="A2859" s="1">
        <v>43900.540961805556</v>
      </c>
      <c r="B2859">
        <v>285.70259999999899</v>
      </c>
      <c r="C2859">
        <v>-170.66566666674899</v>
      </c>
      <c r="D2859">
        <v>1462.49264705879</v>
      </c>
      <c r="E2859">
        <v>-48.9169999999922</v>
      </c>
    </row>
    <row r="2860" spans="1:5" x14ac:dyDescent="0.3">
      <c r="A2860" s="1">
        <v>43900.540962962965</v>
      </c>
      <c r="B2860">
        <v>285.80259999999998</v>
      </c>
      <c r="C2860">
        <v>-178.07900000006501</v>
      </c>
      <c r="D2860">
        <v>1464.99999999993</v>
      </c>
      <c r="E2860">
        <v>-49.304333333319299</v>
      </c>
    </row>
    <row r="2861" spans="1:5" x14ac:dyDescent="0.3">
      <c r="A2861" s="1">
        <v>43900.540964120373</v>
      </c>
      <c r="B2861">
        <v>285.90260000000001</v>
      </c>
      <c r="C2861">
        <v>-188.81033333339801</v>
      </c>
      <c r="D2861">
        <v>1466.9166666665899</v>
      </c>
      <c r="E2861">
        <v>-50.081333333319002</v>
      </c>
    </row>
    <row r="2862" spans="1:5" x14ac:dyDescent="0.3">
      <c r="A2862" s="1">
        <v>43900.540965277774</v>
      </c>
      <c r="B2862">
        <v>286.00259999999901</v>
      </c>
      <c r="C2862">
        <v>-198.1273333334</v>
      </c>
      <c r="E2862">
        <v>-50.699666666654799</v>
      </c>
    </row>
    <row r="2863" spans="1:5" x14ac:dyDescent="0.3">
      <c r="A2863" s="1">
        <v>43900.540966435183</v>
      </c>
      <c r="B2863">
        <v>286.1026</v>
      </c>
      <c r="C2863">
        <v>-212.24800000006201</v>
      </c>
      <c r="E2863">
        <v>-51.809666666665599</v>
      </c>
    </row>
    <row r="2864" spans="1:5" x14ac:dyDescent="0.3">
      <c r="A2864" s="1">
        <v>43900.540967592591</v>
      </c>
      <c r="B2864">
        <v>286.20259999999899</v>
      </c>
      <c r="C2864">
        <v>-223.17433333340199</v>
      </c>
      <c r="E2864">
        <v>-52.774000000007099</v>
      </c>
    </row>
    <row r="2865" spans="1:5" x14ac:dyDescent="0.3">
      <c r="A2865" s="1">
        <v>43900.54096875</v>
      </c>
      <c r="B2865">
        <v>286.30259999999998</v>
      </c>
      <c r="C2865">
        <v>-229.55533333339201</v>
      </c>
      <c r="E2865">
        <v>-53.779000000004899</v>
      </c>
    </row>
    <row r="2866" spans="1:5" x14ac:dyDescent="0.3">
      <c r="A2866" s="1">
        <v>43900.540969907408</v>
      </c>
      <c r="B2866">
        <v>286.40260000000001</v>
      </c>
      <c r="C2866">
        <v>-229.49933333339499</v>
      </c>
      <c r="D2866">
        <v>1470.74999999991</v>
      </c>
      <c r="E2866">
        <v>-55.029666666681202</v>
      </c>
    </row>
    <row r="2867" spans="1:5" x14ac:dyDescent="0.3">
      <c r="A2867" s="1">
        <v>43900.540971064816</v>
      </c>
      <c r="B2867">
        <v>286.50259999999901</v>
      </c>
      <c r="C2867">
        <v>-227.58066666673199</v>
      </c>
      <c r="D2867">
        <v>1468.75925925923</v>
      </c>
      <c r="E2867">
        <v>-55.8056666666835</v>
      </c>
    </row>
    <row r="2868" spans="1:5" x14ac:dyDescent="0.3">
      <c r="A2868" s="1">
        <v>43900.540972222225</v>
      </c>
      <c r="B2868">
        <v>286.6026</v>
      </c>
      <c r="C2868">
        <v>-224.26800000006699</v>
      </c>
      <c r="D2868">
        <v>1469.42857142854</v>
      </c>
      <c r="E2868">
        <v>-56.323333333345303</v>
      </c>
    </row>
    <row r="2869" spans="1:5" x14ac:dyDescent="0.3">
      <c r="A2869" s="1">
        <v>43900.540973379633</v>
      </c>
      <c r="B2869">
        <v>286.70259999999899</v>
      </c>
      <c r="C2869">
        <v>-221.748666666726</v>
      </c>
      <c r="D2869">
        <v>1469.88749999996</v>
      </c>
      <c r="E2869">
        <v>-57.007333333342601</v>
      </c>
    </row>
    <row r="2870" spans="1:5" x14ac:dyDescent="0.3">
      <c r="A2870" s="1">
        <v>43900.540974537034</v>
      </c>
      <c r="B2870">
        <v>286.80259999999998</v>
      </c>
      <c r="C2870">
        <v>-218.031333333399</v>
      </c>
      <c r="D2870">
        <v>1470.17982456139</v>
      </c>
      <c r="E2870">
        <v>-57.266666666672997</v>
      </c>
    </row>
    <row r="2871" spans="1:5" x14ac:dyDescent="0.3">
      <c r="A2871" s="1">
        <v>43900.540975694443</v>
      </c>
      <c r="B2871">
        <v>286.90260000000001</v>
      </c>
      <c r="C2871">
        <v>-213.683333333398</v>
      </c>
      <c r="D2871">
        <v>1469.57870370367</v>
      </c>
      <c r="E2871">
        <v>-56.954333333341502</v>
      </c>
    </row>
    <row r="2872" spans="1:5" x14ac:dyDescent="0.3">
      <c r="A2872" s="1">
        <v>43900.540976851851</v>
      </c>
      <c r="B2872">
        <v>287.00259999999901</v>
      </c>
      <c r="C2872">
        <v>-209.615666666723</v>
      </c>
      <c r="D2872">
        <v>1470.4880952380699</v>
      </c>
      <c r="E2872">
        <v>-56.8190000000141</v>
      </c>
    </row>
    <row r="2873" spans="1:5" x14ac:dyDescent="0.3">
      <c r="A2873" s="1">
        <v>43900.54097800926</v>
      </c>
      <c r="B2873">
        <v>287.1026</v>
      </c>
      <c r="C2873">
        <v>-200.444666666731</v>
      </c>
      <c r="D2873">
        <v>1468.1666666666599</v>
      </c>
      <c r="E2873">
        <v>-56.217000000011403</v>
      </c>
    </row>
    <row r="2874" spans="1:5" x14ac:dyDescent="0.3">
      <c r="A2874" s="1">
        <v>43900.540979166668</v>
      </c>
      <c r="B2874">
        <v>287.20259999999899</v>
      </c>
      <c r="C2874">
        <v>-179.608333333399</v>
      </c>
      <c r="E2874">
        <v>-55.519000000018302</v>
      </c>
    </row>
    <row r="2875" spans="1:5" x14ac:dyDescent="0.3">
      <c r="A2875" s="1">
        <v>43900.540980324076</v>
      </c>
      <c r="B2875">
        <v>287.30259999999998</v>
      </c>
      <c r="C2875">
        <v>-155.413333333407</v>
      </c>
      <c r="E2875">
        <v>-55.145333333340901</v>
      </c>
    </row>
    <row r="2876" spans="1:5" x14ac:dyDescent="0.3">
      <c r="A2876" s="1">
        <v>43900.540981481485</v>
      </c>
      <c r="B2876">
        <v>287.40260000000001</v>
      </c>
      <c r="C2876">
        <v>-147.89600000007201</v>
      </c>
      <c r="E2876">
        <v>-54.840000000008402</v>
      </c>
    </row>
    <row r="2877" spans="1:5" x14ac:dyDescent="0.3">
      <c r="A2877" s="1">
        <v>43900.540982638886</v>
      </c>
      <c r="B2877">
        <v>287.50259999999901</v>
      </c>
      <c r="C2877">
        <v>-141.60366666673701</v>
      </c>
      <c r="E2877">
        <v>-55.336666666668599</v>
      </c>
    </row>
    <row r="2878" spans="1:5" x14ac:dyDescent="0.3">
      <c r="A2878" s="1">
        <v>43900.540983796294</v>
      </c>
      <c r="B2878">
        <v>287.6026</v>
      </c>
      <c r="C2878">
        <v>-137.58900000007</v>
      </c>
      <c r="E2878">
        <v>-55.3713333333395</v>
      </c>
    </row>
    <row r="2879" spans="1:5" x14ac:dyDescent="0.3">
      <c r="A2879" s="1">
        <v>43900.540984953703</v>
      </c>
      <c r="B2879">
        <v>287.70259999999899</v>
      </c>
      <c r="C2879">
        <v>-133.17933333340599</v>
      </c>
      <c r="E2879">
        <v>-55.8326666666797</v>
      </c>
    </row>
    <row r="2880" spans="1:5" x14ac:dyDescent="0.3">
      <c r="A2880" s="1">
        <v>43900.540986111111</v>
      </c>
      <c r="B2880">
        <v>287.80259999999998</v>
      </c>
      <c r="C2880">
        <v>-129.047666666732</v>
      </c>
      <c r="E2880">
        <v>-56.565000000014201</v>
      </c>
    </row>
    <row r="2881" spans="1:5" x14ac:dyDescent="0.3">
      <c r="A2881" s="1">
        <v>43900.54098726852</v>
      </c>
      <c r="B2881">
        <v>287.90260000000001</v>
      </c>
      <c r="C2881">
        <v>-125.67866666673601</v>
      </c>
      <c r="E2881">
        <v>-57.706666666675503</v>
      </c>
    </row>
    <row r="2882" spans="1:5" x14ac:dyDescent="0.3">
      <c r="A2882" s="1">
        <v>43900.540988425928</v>
      </c>
      <c r="B2882">
        <v>288.00259999999901</v>
      </c>
      <c r="C2882">
        <v>-122.033666666741</v>
      </c>
      <c r="E2882">
        <v>-58.489000000007998</v>
      </c>
    </row>
    <row r="2883" spans="1:5" x14ac:dyDescent="0.3">
      <c r="A2883" s="1">
        <v>43900.540989583336</v>
      </c>
      <c r="B2883">
        <v>288.1026</v>
      </c>
      <c r="C2883">
        <v>-120.614000000065</v>
      </c>
      <c r="E2883">
        <v>-59.892000000001403</v>
      </c>
    </row>
    <row r="2884" spans="1:5" x14ac:dyDescent="0.3">
      <c r="A2884" s="1">
        <v>43900.540990740737</v>
      </c>
      <c r="B2884">
        <v>288.20259999999899</v>
      </c>
      <c r="C2884">
        <v>-118.667666666733</v>
      </c>
      <c r="E2884">
        <v>-60.687666666663901</v>
      </c>
    </row>
    <row r="2885" spans="1:5" x14ac:dyDescent="0.3">
      <c r="A2885" s="1">
        <v>43900.540991898146</v>
      </c>
      <c r="B2885">
        <v>288.30259999999998</v>
      </c>
      <c r="C2885">
        <v>-118.292666666736</v>
      </c>
      <c r="E2885">
        <v>-61.714333333329698</v>
      </c>
    </row>
    <row r="2886" spans="1:5" x14ac:dyDescent="0.3">
      <c r="A2886" s="1">
        <v>43900.540993055554</v>
      </c>
      <c r="B2886">
        <v>288.40260000000001</v>
      </c>
      <c r="C2886">
        <v>-118.1913333334</v>
      </c>
      <c r="E2886">
        <v>-62.2486666666668</v>
      </c>
    </row>
    <row r="2887" spans="1:5" x14ac:dyDescent="0.3">
      <c r="A2887" s="1">
        <v>43900.540994212963</v>
      </c>
      <c r="B2887">
        <v>288.50259999999901</v>
      </c>
      <c r="C2887">
        <v>-118.21966666672699</v>
      </c>
      <c r="E2887">
        <v>-63.061999999993901</v>
      </c>
    </row>
    <row r="2888" spans="1:5" x14ac:dyDescent="0.3">
      <c r="A2888" s="1">
        <v>43900.540995370371</v>
      </c>
      <c r="B2888">
        <v>288.6026</v>
      </c>
      <c r="C2888">
        <v>-119.264333333403</v>
      </c>
      <c r="E2888">
        <v>-63.369333333330303</v>
      </c>
    </row>
    <row r="2889" spans="1:5" x14ac:dyDescent="0.3">
      <c r="A2889" s="1">
        <v>43900.540996527779</v>
      </c>
      <c r="B2889">
        <v>288.70259999999899</v>
      </c>
      <c r="C2889">
        <v>-120.566000000068</v>
      </c>
      <c r="E2889">
        <v>-63.332333333323803</v>
      </c>
    </row>
    <row r="2890" spans="1:5" x14ac:dyDescent="0.3">
      <c r="A2890" s="1">
        <v>43900.540997685188</v>
      </c>
      <c r="B2890">
        <v>288.80259999999998</v>
      </c>
      <c r="C2890">
        <v>-121.840000000074</v>
      </c>
      <c r="D2890">
        <v>1474.08955223878</v>
      </c>
      <c r="E2890">
        <v>-63.219333333326297</v>
      </c>
    </row>
    <row r="2891" spans="1:5" x14ac:dyDescent="0.3">
      <c r="A2891" s="1">
        <v>43900.540998842589</v>
      </c>
      <c r="B2891">
        <v>288.90260000000001</v>
      </c>
      <c r="C2891">
        <v>-123.052333333403</v>
      </c>
      <c r="D2891">
        <v>1474.55498633876</v>
      </c>
      <c r="E2891">
        <v>-63.3589999999936</v>
      </c>
    </row>
    <row r="2892" spans="1:5" x14ac:dyDescent="0.3">
      <c r="A2892" s="1">
        <v>43900.540999999997</v>
      </c>
      <c r="B2892">
        <v>289.00259999999901</v>
      </c>
      <c r="C2892">
        <v>-124.418333333406</v>
      </c>
      <c r="D2892">
        <v>1475.79533333329</v>
      </c>
      <c r="E2892">
        <v>-62.818333333324603</v>
      </c>
    </row>
    <row r="2893" spans="1:5" x14ac:dyDescent="0.3">
      <c r="A2893" s="1">
        <v>43900.541001157406</v>
      </c>
      <c r="B2893">
        <v>289.1026</v>
      </c>
      <c r="C2893">
        <v>-126.078000000071</v>
      </c>
      <c r="D2893">
        <v>1476.33566666664</v>
      </c>
      <c r="E2893">
        <v>-63.030333333323803</v>
      </c>
    </row>
    <row r="2894" spans="1:5" x14ac:dyDescent="0.3">
      <c r="A2894" s="1">
        <v>43900.541002314814</v>
      </c>
      <c r="B2894">
        <v>289.20260000000002</v>
      </c>
      <c r="C2894">
        <v>-128.75633333340201</v>
      </c>
      <c r="D2894">
        <v>1476.2193333333</v>
      </c>
      <c r="E2894">
        <v>-63.142333333325197</v>
      </c>
    </row>
    <row r="2895" spans="1:5" x14ac:dyDescent="0.3">
      <c r="A2895" s="1">
        <v>43900.541003472223</v>
      </c>
      <c r="B2895">
        <v>289.30259999999998</v>
      </c>
      <c r="C2895">
        <v>-129.26300000006501</v>
      </c>
      <c r="D2895">
        <v>1475.43999999997</v>
      </c>
      <c r="E2895">
        <v>-64.089999999992003</v>
      </c>
    </row>
    <row r="2896" spans="1:5" x14ac:dyDescent="0.3">
      <c r="A2896" s="1">
        <v>43900.541004629631</v>
      </c>
      <c r="B2896">
        <v>289.40260000000001</v>
      </c>
      <c r="C2896">
        <v>-129.56400000006499</v>
      </c>
      <c r="D2896">
        <v>1474.1513333333</v>
      </c>
      <c r="E2896">
        <v>-64.580666666658203</v>
      </c>
    </row>
    <row r="2897" spans="1:5" x14ac:dyDescent="0.3">
      <c r="A2897" s="1">
        <v>43900.541005787039</v>
      </c>
      <c r="B2897">
        <v>289.50259999999901</v>
      </c>
      <c r="C2897">
        <v>-132.117000000074</v>
      </c>
      <c r="D2897">
        <v>1471.74899999997</v>
      </c>
      <c r="E2897">
        <v>-65.997666666666305</v>
      </c>
    </row>
    <row r="2898" spans="1:5" x14ac:dyDescent="0.3">
      <c r="A2898" s="1">
        <v>43900.541006944448</v>
      </c>
      <c r="B2898">
        <v>289.6026</v>
      </c>
      <c r="C2898">
        <v>-132.78166666673599</v>
      </c>
      <c r="D2898">
        <v>1469.6649999999599</v>
      </c>
      <c r="E2898">
        <v>-66.501666666670104</v>
      </c>
    </row>
    <row r="2899" spans="1:5" x14ac:dyDescent="0.3">
      <c r="A2899" s="1">
        <v>43900.541008101849</v>
      </c>
      <c r="B2899">
        <v>289.70260000000002</v>
      </c>
      <c r="C2899">
        <v>-135.86600000007201</v>
      </c>
      <c r="D2899">
        <v>1467.0146666666201</v>
      </c>
      <c r="E2899">
        <v>-67.475666666675707</v>
      </c>
    </row>
    <row r="2900" spans="1:5" x14ac:dyDescent="0.3">
      <c r="A2900" s="1">
        <v>43900.541009259257</v>
      </c>
      <c r="B2900">
        <v>289.80259999999998</v>
      </c>
      <c r="C2900">
        <v>-138.38933333340199</v>
      </c>
      <c r="D2900">
        <v>1464.22099999995</v>
      </c>
      <c r="E2900">
        <v>-68.111000000000502</v>
      </c>
    </row>
    <row r="2901" spans="1:5" x14ac:dyDescent="0.3">
      <c r="A2901" s="1">
        <v>43900.541010416666</v>
      </c>
      <c r="B2901">
        <v>289.90260000000001</v>
      </c>
      <c r="C2901">
        <v>-144.22766666673601</v>
      </c>
      <c r="D2901">
        <v>1461.1206666666201</v>
      </c>
      <c r="E2901">
        <v>-68.774333333343094</v>
      </c>
    </row>
    <row r="2902" spans="1:5" x14ac:dyDescent="0.3">
      <c r="A2902" s="1">
        <v>43900.541011574074</v>
      </c>
      <c r="B2902">
        <v>290.00259999999901</v>
      </c>
      <c r="C2902">
        <v>-150.86200000007301</v>
      </c>
      <c r="D2902">
        <v>1458.9461974109599</v>
      </c>
      <c r="E2902">
        <v>-69.348333333332306</v>
      </c>
    </row>
    <row r="2903" spans="1:5" x14ac:dyDescent="0.3">
      <c r="A2903" s="1">
        <v>43900.541012731483</v>
      </c>
      <c r="B2903">
        <v>290.1026</v>
      </c>
      <c r="C2903">
        <v>-156.079333333406</v>
      </c>
      <c r="D2903">
        <v>1456.37222222217</v>
      </c>
      <c r="E2903">
        <v>-69.371333333334206</v>
      </c>
    </row>
    <row r="2904" spans="1:5" x14ac:dyDescent="0.3">
      <c r="A2904" s="1">
        <v>43900.541013888891</v>
      </c>
      <c r="B2904">
        <v>290.20259999999899</v>
      </c>
      <c r="C2904">
        <v>-164.18166666674799</v>
      </c>
      <c r="E2904">
        <v>-69.288999999994999</v>
      </c>
    </row>
    <row r="2905" spans="1:5" x14ac:dyDescent="0.3">
      <c r="A2905" s="1">
        <v>43900.541015046299</v>
      </c>
      <c r="B2905">
        <v>290.30259999999998</v>
      </c>
      <c r="C2905">
        <v>-179.64000000007701</v>
      </c>
      <c r="E2905">
        <v>-68.934666666666502</v>
      </c>
    </row>
    <row r="2906" spans="1:5" x14ac:dyDescent="0.3">
      <c r="A2906" s="1">
        <v>43900.541016203701</v>
      </c>
      <c r="B2906">
        <v>290.40260000000001</v>
      </c>
      <c r="C2906">
        <v>-205.63233333339099</v>
      </c>
      <c r="E2906">
        <v>-68.597666666678293</v>
      </c>
    </row>
    <row r="2907" spans="1:5" x14ac:dyDescent="0.3">
      <c r="A2907" s="1">
        <v>43900.541017361109</v>
      </c>
      <c r="B2907">
        <v>290.50259999999901</v>
      </c>
      <c r="C2907">
        <v>-213.67133333339601</v>
      </c>
      <c r="D2907">
        <v>1401.119047619</v>
      </c>
      <c r="E2907">
        <v>-68.552666666669197</v>
      </c>
    </row>
    <row r="2908" spans="1:5" x14ac:dyDescent="0.3">
      <c r="A2908" s="1">
        <v>43900.541018518517</v>
      </c>
      <c r="B2908">
        <v>290.6026</v>
      </c>
      <c r="C2908">
        <v>-221.32200000005699</v>
      </c>
      <c r="D2908">
        <v>1395.0921828908099</v>
      </c>
      <c r="E2908">
        <v>-68.611666666670303</v>
      </c>
    </row>
    <row r="2909" spans="1:5" x14ac:dyDescent="0.3">
      <c r="A2909" s="1">
        <v>43900.541019675926</v>
      </c>
      <c r="B2909">
        <v>290.70259999999899</v>
      </c>
      <c r="C2909">
        <v>-228.942666666734</v>
      </c>
      <c r="D2909">
        <v>1393.1998644985999</v>
      </c>
      <c r="E2909">
        <v>-68.989666666667105</v>
      </c>
    </row>
    <row r="2910" spans="1:5" x14ac:dyDescent="0.3">
      <c r="A2910" s="1">
        <v>43900.541020833334</v>
      </c>
      <c r="B2910">
        <v>290.80259999999998</v>
      </c>
      <c r="C2910">
        <v>-235.08566666672399</v>
      </c>
      <c r="D2910">
        <v>1392.2529999999499</v>
      </c>
      <c r="E2910">
        <v>-69.899999999993895</v>
      </c>
    </row>
    <row r="2911" spans="1:5" x14ac:dyDescent="0.3">
      <c r="A2911" s="1">
        <v>43900.541021990743</v>
      </c>
      <c r="B2911">
        <v>290.90260000000001</v>
      </c>
      <c r="C2911">
        <v>-241.30900000006901</v>
      </c>
      <c r="D2911">
        <v>1390.92999999996</v>
      </c>
      <c r="E2911">
        <v>-71.269666666662502</v>
      </c>
    </row>
    <row r="2912" spans="1:5" x14ac:dyDescent="0.3">
      <c r="A2912" s="1">
        <v>43900.541023148151</v>
      </c>
      <c r="B2912">
        <v>291.00259999999901</v>
      </c>
      <c r="C2912">
        <v>-245.749666666731</v>
      </c>
      <c r="D2912">
        <v>1419.7746666666201</v>
      </c>
      <c r="E2912">
        <v>-72.679333333327605</v>
      </c>
    </row>
    <row r="2913" spans="1:5" x14ac:dyDescent="0.3">
      <c r="A2913" s="1">
        <v>43900.541024305552</v>
      </c>
      <c r="B2913">
        <v>291.1026</v>
      </c>
      <c r="C2913">
        <v>-249.94133333339701</v>
      </c>
      <c r="D2913">
        <v>1464.57499999996</v>
      </c>
      <c r="E2913">
        <v>-74.790999999984905</v>
      </c>
    </row>
    <row r="2914" spans="1:5" x14ac:dyDescent="0.3">
      <c r="A2914" s="1">
        <v>43900.541025462961</v>
      </c>
      <c r="B2914">
        <v>291.20259999999899</v>
      </c>
      <c r="C2914">
        <v>-253.23200000006699</v>
      </c>
      <c r="D2914">
        <v>1465.3526666666201</v>
      </c>
      <c r="E2914">
        <v>-76.914666666655194</v>
      </c>
    </row>
    <row r="2915" spans="1:5" x14ac:dyDescent="0.3">
      <c r="A2915" s="1">
        <v>43900.541026620369</v>
      </c>
      <c r="B2915">
        <v>291.30259999999998</v>
      </c>
      <c r="C2915">
        <v>-254.55766666673301</v>
      </c>
      <c r="D2915">
        <v>1465.2169999999501</v>
      </c>
      <c r="E2915">
        <v>-78.200666666658293</v>
      </c>
    </row>
    <row r="2916" spans="1:5" x14ac:dyDescent="0.3">
      <c r="A2916" s="1">
        <v>43900.541027777777</v>
      </c>
      <c r="B2916">
        <v>291.40260000000001</v>
      </c>
      <c r="C2916">
        <v>-256.77666666673298</v>
      </c>
      <c r="D2916">
        <v>1465.1793333332801</v>
      </c>
      <c r="E2916">
        <v>-79.824333333328994</v>
      </c>
    </row>
    <row r="2917" spans="1:5" x14ac:dyDescent="0.3">
      <c r="A2917" s="1">
        <v>43900.541028935186</v>
      </c>
      <c r="B2917">
        <v>291.50259999999901</v>
      </c>
      <c r="C2917">
        <v>-256.76333333340699</v>
      </c>
      <c r="D2917">
        <v>1464.6479999999499</v>
      </c>
      <c r="E2917">
        <v>-80.723333333324604</v>
      </c>
    </row>
    <row r="2918" spans="1:5" x14ac:dyDescent="0.3">
      <c r="A2918" s="1">
        <v>43900.541030092594</v>
      </c>
      <c r="B2918">
        <v>291.6026</v>
      </c>
      <c r="C2918">
        <v>-256.05433333340397</v>
      </c>
      <c r="D2918">
        <v>1464.1553333332899</v>
      </c>
      <c r="E2918">
        <v>-81.357999999991904</v>
      </c>
    </row>
    <row r="2919" spans="1:5" x14ac:dyDescent="0.3">
      <c r="A2919" s="1">
        <v>43900.541031250003</v>
      </c>
      <c r="B2919">
        <v>291.70259999999899</v>
      </c>
      <c r="C2919">
        <v>-254.842666666734</v>
      </c>
      <c r="D2919">
        <v>1463.9146666666099</v>
      </c>
      <c r="E2919">
        <v>-81.657333333328197</v>
      </c>
    </row>
    <row r="2920" spans="1:5" x14ac:dyDescent="0.3">
      <c r="A2920" s="1">
        <v>43900.541032407411</v>
      </c>
      <c r="B2920">
        <v>291.80259999999998</v>
      </c>
      <c r="C2920">
        <v>-252.327666666738</v>
      </c>
      <c r="D2920">
        <v>1463.2516666666199</v>
      </c>
      <c r="E2920">
        <v>-81.285666666666003</v>
      </c>
    </row>
    <row r="2921" spans="1:5" x14ac:dyDescent="0.3">
      <c r="A2921" s="1">
        <v>43900.541033564812</v>
      </c>
      <c r="B2921">
        <v>291.90260000000001</v>
      </c>
      <c r="C2921">
        <v>-248.49633333339901</v>
      </c>
      <c r="D2921">
        <v>1462.7146666666199</v>
      </c>
      <c r="E2921">
        <v>-81.288666666662294</v>
      </c>
    </row>
    <row r="2922" spans="1:5" x14ac:dyDescent="0.3">
      <c r="A2922" s="1">
        <v>43900.541034722221</v>
      </c>
      <c r="B2922">
        <v>292.00259999999901</v>
      </c>
      <c r="C2922">
        <v>-243.887333333404</v>
      </c>
      <c r="D2922">
        <v>1462.7066666666201</v>
      </c>
      <c r="E2922">
        <v>-80.641333333328404</v>
      </c>
    </row>
    <row r="2923" spans="1:5" x14ac:dyDescent="0.3">
      <c r="A2923" s="1">
        <v>43900.541035879629</v>
      </c>
      <c r="B2923">
        <v>292.1026</v>
      </c>
      <c r="C2923">
        <v>-238.69200000006799</v>
      </c>
      <c r="D2923">
        <v>1463.32733333329</v>
      </c>
      <c r="E2923">
        <v>-79.790666666657899</v>
      </c>
    </row>
    <row r="2924" spans="1:5" x14ac:dyDescent="0.3">
      <c r="A2924" s="1">
        <v>43900.541037037037</v>
      </c>
      <c r="B2924">
        <v>292.20259999999899</v>
      </c>
      <c r="C2924">
        <v>-233.411666666733</v>
      </c>
      <c r="D2924">
        <v>1463.4269999999501</v>
      </c>
      <c r="E2924">
        <v>-78.911333333323896</v>
      </c>
    </row>
    <row r="2925" spans="1:5" x14ac:dyDescent="0.3">
      <c r="A2925" s="1">
        <v>43900.541038194446</v>
      </c>
      <c r="B2925">
        <v>292.30259999999998</v>
      </c>
      <c r="C2925">
        <v>-227.42566666673</v>
      </c>
      <c r="D2925">
        <v>1464.37333333328</v>
      </c>
      <c r="E2925">
        <v>-78.314999999989396</v>
      </c>
    </row>
    <row r="2926" spans="1:5" x14ac:dyDescent="0.3">
      <c r="A2926" s="1">
        <v>43900.541039351854</v>
      </c>
      <c r="B2926">
        <v>292.40260000000001</v>
      </c>
      <c r="C2926">
        <v>-223.083000000059</v>
      </c>
      <c r="D2926">
        <v>1464.25799999995</v>
      </c>
      <c r="E2926">
        <v>-78.023666666659494</v>
      </c>
    </row>
    <row r="2927" spans="1:5" x14ac:dyDescent="0.3">
      <c r="A2927" s="1">
        <v>43900.541040509263</v>
      </c>
      <c r="B2927">
        <v>292.50259999999901</v>
      </c>
      <c r="C2927">
        <v>-219.21666666671999</v>
      </c>
      <c r="D2927">
        <v>1440.44933333329</v>
      </c>
      <c r="E2927">
        <v>-77.4039999999884</v>
      </c>
    </row>
    <row r="2928" spans="1:5" x14ac:dyDescent="0.3">
      <c r="A2928" s="1">
        <v>43900.541041666664</v>
      </c>
      <c r="B2928">
        <v>292.6026</v>
      </c>
      <c r="C2928">
        <v>-214.79666666672199</v>
      </c>
      <c r="D2928">
        <v>1397.5889999999599</v>
      </c>
      <c r="E2928">
        <v>-77.602666666648403</v>
      </c>
    </row>
    <row r="2929" spans="1:5" x14ac:dyDescent="0.3">
      <c r="A2929" s="1">
        <v>43900.541042824072</v>
      </c>
      <c r="B2929">
        <v>292.70259999999899</v>
      </c>
      <c r="C2929">
        <v>-211.398333333387</v>
      </c>
      <c r="D2929">
        <v>1394.0036666666299</v>
      </c>
      <c r="E2929">
        <v>-77.402666666651697</v>
      </c>
    </row>
    <row r="2930" spans="1:5" x14ac:dyDescent="0.3">
      <c r="A2930" s="1">
        <v>43900.54104398148</v>
      </c>
      <c r="B2930">
        <v>292.80259999999998</v>
      </c>
      <c r="C2930">
        <v>-207.28733333339301</v>
      </c>
      <c r="D2930">
        <v>1394.1313333332901</v>
      </c>
      <c r="E2930">
        <v>-78.432666666662897</v>
      </c>
    </row>
    <row r="2931" spans="1:5" x14ac:dyDescent="0.3">
      <c r="A2931" s="1">
        <v>43900.541045138889</v>
      </c>
      <c r="B2931">
        <v>292.90260000000001</v>
      </c>
      <c r="C2931">
        <v>-204.23533333339799</v>
      </c>
      <c r="D2931">
        <v>1394.70133333329</v>
      </c>
      <c r="E2931">
        <v>-79.384999999995898</v>
      </c>
    </row>
    <row r="2932" spans="1:5" x14ac:dyDescent="0.3">
      <c r="A2932" s="1">
        <v>43900.541046296297</v>
      </c>
      <c r="B2932">
        <v>293.00259999999901</v>
      </c>
      <c r="C2932">
        <v>-202.32833333340099</v>
      </c>
      <c r="D2932">
        <v>1396.03666666663</v>
      </c>
      <c r="E2932">
        <v>-80.455666666664499</v>
      </c>
    </row>
    <row r="2933" spans="1:5" x14ac:dyDescent="0.3">
      <c r="A2933" s="1">
        <v>43900.541047453706</v>
      </c>
      <c r="B2933">
        <v>293.1026</v>
      </c>
      <c r="C2933">
        <v>-200.78666666672899</v>
      </c>
      <c r="D2933">
        <v>1397.59566666663</v>
      </c>
      <c r="E2933">
        <v>-82.2646666666583</v>
      </c>
    </row>
    <row r="2934" spans="1:5" x14ac:dyDescent="0.3">
      <c r="A2934" s="1">
        <v>43900.541048611114</v>
      </c>
      <c r="B2934">
        <v>293.20259999999899</v>
      </c>
      <c r="C2934">
        <v>-198.34400000006201</v>
      </c>
      <c r="D2934">
        <v>1399.6153333333</v>
      </c>
      <c r="E2934">
        <v>-83.485666666652705</v>
      </c>
    </row>
    <row r="2935" spans="1:5" x14ac:dyDescent="0.3">
      <c r="A2935" s="1">
        <v>43900.541049768515</v>
      </c>
      <c r="B2935">
        <v>293.30259999999998</v>
      </c>
      <c r="C2935">
        <v>-195.15900000006999</v>
      </c>
      <c r="D2935">
        <v>1403.2829999999601</v>
      </c>
      <c r="E2935">
        <v>-85.294333333332204</v>
      </c>
    </row>
    <row r="2936" spans="1:5" x14ac:dyDescent="0.3">
      <c r="A2936" s="1">
        <v>43900.541050925924</v>
      </c>
      <c r="B2936">
        <v>293.40260000000001</v>
      </c>
      <c r="C2936">
        <v>-193.27100000007101</v>
      </c>
      <c r="D2936">
        <v>1407.73966666663</v>
      </c>
      <c r="E2936">
        <v>-86.385000000005604</v>
      </c>
    </row>
    <row r="2937" spans="1:5" x14ac:dyDescent="0.3">
      <c r="A2937" s="1">
        <v>43900.541052083332</v>
      </c>
      <c r="B2937">
        <v>293.50259999999901</v>
      </c>
      <c r="C2937">
        <v>-191.68400000006901</v>
      </c>
      <c r="D2937">
        <v>1412.73933333329</v>
      </c>
      <c r="E2937">
        <v>-87.038000000002299</v>
      </c>
    </row>
    <row r="2938" spans="1:5" x14ac:dyDescent="0.3">
      <c r="A2938" s="1">
        <v>43900.54105324074</v>
      </c>
      <c r="B2938">
        <v>293.6026</v>
      </c>
      <c r="C2938">
        <v>-190.41800000006799</v>
      </c>
      <c r="D2938">
        <v>1417.9769999999601</v>
      </c>
      <c r="E2938">
        <v>-87.620333333344107</v>
      </c>
    </row>
    <row r="2939" spans="1:5" x14ac:dyDescent="0.3">
      <c r="A2939" s="1">
        <v>43900.541054398149</v>
      </c>
      <c r="B2939">
        <v>293.70259999999899</v>
      </c>
      <c r="C2939">
        <v>-187.19866666674201</v>
      </c>
      <c r="D2939">
        <v>1423.1083333332799</v>
      </c>
      <c r="E2939">
        <v>-87.987333333338398</v>
      </c>
    </row>
    <row r="2940" spans="1:5" x14ac:dyDescent="0.3">
      <c r="A2940" s="1">
        <v>43900.541055555557</v>
      </c>
      <c r="B2940">
        <v>293.80259999999998</v>
      </c>
      <c r="C2940">
        <v>-170.098333333406</v>
      </c>
      <c r="D2940">
        <v>1427.71133333328</v>
      </c>
      <c r="E2940">
        <v>-88.023666666674004</v>
      </c>
    </row>
    <row r="2941" spans="1:5" x14ac:dyDescent="0.3">
      <c r="A2941" s="1">
        <v>43900.541056712966</v>
      </c>
      <c r="B2941">
        <v>293.90260000000001</v>
      </c>
      <c r="C2941">
        <v>-158.37333333339899</v>
      </c>
      <c r="D2941">
        <v>1432.3419999999501</v>
      </c>
      <c r="E2941">
        <v>-87.832333333331803</v>
      </c>
    </row>
    <row r="2942" spans="1:5" x14ac:dyDescent="0.3">
      <c r="A2942" s="1">
        <v>43900.541057870367</v>
      </c>
      <c r="B2942">
        <v>294.00259999999901</v>
      </c>
      <c r="C2942">
        <v>-153.43966666673501</v>
      </c>
      <c r="D2942">
        <v>1436.5416666666199</v>
      </c>
      <c r="E2942">
        <v>-87.888666666668499</v>
      </c>
    </row>
    <row r="2943" spans="1:5" x14ac:dyDescent="0.3">
      <c r="A2943" s="1">
        <v>43900.541059027775</v>
      </c>
      <c r="B2943">
        <v>294.1026</v>
      </c>
      <c r="C2943">
        <v>-155.579666666734</v>
      </c>
      <c r="D2943">
        <v>1439.96029082768</v>
      </c>
      <c r="E2943">
        <v>-87.688333333327805</v>
      </c>
    </row>
    <row r="2944" spans="1:5" x14ac:dyDescent="0.3">
      <c r="A2944" s="1">
        <v>43900.541060185184</v>
      </c>
      <c r="B2944">
        <v>294.20259999999899</v>
      </c>
      <c r="C2944">
        <v>-163.412333333399</v>
      </c>
      <c r="D2944">
        <v>1442.5769230768699</v>
      </c>
      <c r="E2944">
        <v>-87.785000000002896</v>
      </c>
    </row>
    <row r="2945" spans="1:5" x14ac:dyDescent="0.3">
      <c r="A2945" s="1">
        <v>43900.541061342592</v>
      </c>
      <c r="B2945">
        <v>294.30259999999998</v>
      </c>
      <c r="C2945">
        <v>-178.132666666733</v>
      </c>
      <c r="D2945">
        <v>1446.5499999999599</v>
      </c>
      <c r="E2945">
        <v>-87.951333333337701</v>
      </c>
    </row>
    <row r="2946" spans="1:5" x14ac:dyDescent="0.3">
      <c r="A2946" s="1">
        <v>43900.5410625</v>
      </c>
      <c r="B2946">
        <v>294.40260000000001</v>
      </c>
      <c r="C2946">
        <v>-189.890333333402</v>
      </c>
      <c r="E2946">
        <v>-88.753666666667399</v>
      </c>
    </row>
    <row r="2947" spans="1:5" x14ac:dyDescent="0.3">
      <c r="A2947" s="1">
        <v>43900.541063657409</v>
      </c>
      <c r="B2947">
        <v>294.50259999999901</v>
      </c>
      <c r="C2947">
        <v>-196.70666666673</v>
      </c>
      <c r="E2947">
        <v>-89.938000000003498</v>
      </c>
    </row>
    <row r="2948" spans="1:5" x14ac:dyDescent="0.3">
      <c r="A2948" s="1">
        <v>43900.541064814817</v>
      </c>
      <c r="B2948">
        <v>294.6026</v>
      </c>
      <c r="C2948">
        <v>-228.40333333340001</v>
      </c>
      <c r="E2948">
        <v>-91.029999999995496</v>
      </c>
    </row>
    <row r="2949" spans="1:5" x14ac:dyDescent="0.3">
      <c r="A2949" s="1">
        <v>43900.541065972226</v>
      </c>
      <c r="B2949">
        <v>294.70259999999899</v>
      </c>
      <c r="C2949">
        <v>-332.076000000063</v>
      </c>
      <c r="D2949">
        <v>1456.6666666666999</v>
      </c>
      <c r="E2949">
        <v>-92.416666666658202</v>
      </c>
    </row>
    <row r="2950" spans="1:5" x14ac:dyDescent="0.3">
      <c r="A2950" s="1">
        <v>43900.541067129627</v>
      </c>
      <c r="B2950">
        <v>294.80259999999998</v>
      </c>
      <c r="C2950">
        <v>-437.78133333339701</v>
      </c>
      <c r="D2950">
        <v>1456.6666666666099</v>
      </c>
      <c r="E2950">
        <v>-93.904666666667396</v>
      </c>
    </row>
    <row r="2951" spans="1:5" x14ac:dyDescent="0.3">
      <c r="A2951" s="1">
        <v>43900.541068287035</v>
      </c>
      <c r="B2951">
        <v>294.90260000000001</v>
      </c>
      <c r="C2951">
        <v>-397.57233333339099</v>
      </c>
      <c r="D2951">
        <v>1459.5999999999799</v>
      </c>
      <c r="E2951">
        <v>-97.356666666675395</v>
      </c>
    </row>
    <row r="2952" spans="1:5" x14ac:dyDescent="0.3">
      <c r="A2952" s="1">
        <v>43900.541069444444</v>
      </c>
      <c r="B2952">
        <v>295.00259999999901</v>
      </c>
      <c r="C2952">
        <v>-346.96633333339798</v>
      </c>
      <c r="D2952">
        <v>1459.32142857139</v>
      </c>
      <c r="E2952">
        <v>-103.202333333336</v>
      </c>
    </row>
    <row r="2953" spans="1:5" x14ac:dyDescent="0.3">
      <c r="A2953" s="1">
        <v>43900.541070601852</v>
      </c>
      <c r="B2953">
        <v>295.1026</v>
      </c>
      <c r="C2953">
        <v>-238.503000000062</v>
      </c>
      <c r="D2953">
        <v>1458.5854166666099</v>
      </c>
      <c r="E2953">
        <v>-104.735333333337</v>
      </c>
    </row>
    <row r="2954" spans="1:5" x14ac:dyDescent="0.3">
      <c r="A2954" s="1">
        <v>43900.54107175926</v>
      </c>
      <c r="B2954">
        <v>295.20259999999899</v>
      </c>
      <c r="C2954">
        <v>-207.597666666718</v>
      </c>
      <c r="D2954">
        <v>1459.13888888885</v>
      </c>
      <c r="E2954">
        <v>-104.23333333333299</v>
      </c>
    </row>
    <row r="2955" spans="1:5" x14ac:dyDescent="0.3">
      <c r="A2955" s="1">
        <v>43900.541072916669</v>
      </c>
      <c r="B2955">
        <v>295.30259999999998</v>
      </c>
      <c r="C2955">
        <v>-210.73300000005599</v>
      </c>
      <c r="D2955">
        <v>1457.74964234616</v>
      </c>
      <c r="E2955">
        <v>-103.328666666662</v>
      </c>
    </row>
    <row r="2956" spans="1:5" x14ac:dyDescent="0.3">
      <c r="A2956" s="1">
        <v>43900.541074074077</v>
      </c>
      <c r="B2956">
        <v>295.40260000000001</v>
      </c>
      <c r="C2956">
        <v>-214.20300000006401</v>
      </c>
      <c r="D2956">
        <v>1454.20133333327</v>
      </c>
      <c r="E2956">
        <v>-98.142999999992597</v>
      </c>
    </row>
    <row r="2957" spans="1:5" x14ac:dyDescent="0.3">
      <c r="A2957" s="1">
        <v>43900.541075231478</v>
      </c>
      <c r="B2957">
        <v>295.50259999999901</v>
      </c>
      <c r="C2957">
        <v>-216.35733333340499</v>
      </c>
      <c r="D2957">
        <v>1451.36299999995</v>
      </c>
      <c r="E2957">
        <v>-92.857333333333898</v>
      </c>
    </row>
    <row r="2958" spans="1:5" x14ac:dyDescent="0.3">
      <c r="A2958" s="1">
        <v>43900.541076388887</v>
      </c>
      <c r="B2958">
        <v>295.6026</v>
      </c>
      <c r="C2958">
        <v>-217.981333333398</v>
      </c>
      <c r="D2958">
        <v>1448.5889999999499</v>
      </c>
      <c r="E2958">
        <v>-91.948333333328705</v>
      </c>
    </row>
    <row r="2959" spans="1:5" x14ac:dyDescent="0.3">
      <c r="A2959" s="1">
        <v>43900.541077546295</v>
      </c>
      <c r="B2959">
        <v>295.70259999999899</v>
      </c>
      <c r="C2959">
        <v>-219.23300000006</v>
      </c>
      <c r="D2959">
        <v>1446.8283333332899</v>
      </c>
      <c r="E2959">
        <v>-91.165000000000205</v>
      </c>
    </row>
    <row r="2960" spans="1:5" x14ac:dyDescent="0.3">
      <c r="A2960" s="1">
        <v>43900.541078703704</v>
      </c>
      <c r="B2960">
        <v>295.80259999999998</v>
      </c>
      <c r="C2960">
        <v>-220.80466666672399</v>
      </c>
      <c r="D2960">
        <v>1444.9563333332801</v>
      </c>
      <c r="E2960">
        <v>-90.750666666664898</v>
      </c>
    </row>
    <row r="2961" spans="1:5" x14ac:dyDescent="0.3">
      <c r="A2961" s="1">
        <v>43900.541079861112</v>
      </c>
      <c r="B2961">
        <v>295.90260000000001</v>
      </c>
      <c r="C2961">
        <v>-224.544333333395</v>
      </c>
      <c r="D2961">
        <v>1442.8786666666199</v>
      </c>
      <c r="E2961">
        <v>-90.581999999998004</v>
      </c>
    </row>
    <row r="2962" spans="1:5" x14ac:dyDescent="0.3">
      <c r="A2962" s="1">
        <v>43900.54108101852</v>
      </c>
      <c r="B2962">
        <v>296.00259999999901</v>
      </c>
      <c r="C2962">
        <v>-229.81100000006799</v>
      </c>
      <c r="D2962">
        <v>1440.5153333332801</v>
      </c>
      <c r="E2962">
        <v>-90.330666666662694</v>
      </c>
    </row>
    <row r="2963" spans="1:5" x14ac:dyDescent="0.3">
      <c r="A2963" s="1">
        <v>43900.541082175929</v>
      </c>
      <c r="B2963">
        <v>296.1026</v>
      </c>
      <c r="C2963">
        <v>-235.85866666672001</v>
      </c>
      <c r="D2963">
        <v>1438.2813333332799</v>
      </c>
      <c r="E2963">
        <v>-91.379666666660896</v>
      </c>
    </row>
    <row r="2964" spans="1:5" x14ac:dyDescent="0.3">
      <c r="A2964" s="1">
        <v>43900.54108333333</v>
      </c>
      <c r="B2964">
        <v>296.20259999999899</v>
      </c>
      <c r="C2964">
        <v>-246.52666666673099</v>
      </c>
      <c r="D2964">
        <v>1436.22966666661</v>
      </c>
      <c r="E2964">
        <v>-92.713666666664693</v>
      </c>
    </row>
    <row r="2965" spans="1:5" x14ac:dyDescent="0.3">
      <c r="A2965" s="1">
        <v>43900.541084490738</v>
      </c>
      <c r="B2965">
        <v>296.30259999999998</v>
      </c>
      <c r="C2965">
        <v>-254.03966666673401</v>
      </c>
      <c r="D2965">
        <v>1441.9539999999499</v>
      </c>
      <c r="E2965">
        <v>-94.974333333331501</v>
      </c>
    </row>
    <row r="2966" spans="1:5" x14ac:dyDescent="0.3">
      <c r="A2966" s="1">
        <v>43900.541085648147</v>
      </c>
      <c r="B2966">
        <v>296.40260000000001</v>
      </c>
      <c r="C2966">
        <v>-254.652333333407</v>
      </c>
      <c r="D2966">
        <v>1497.5136666666399</v>
      </c>
      <c r="E2966">
        <v>-103.335666666666</v>
      </c>
    </row>
    <row r="2967" spans="1:5" x14ac:dyDescent="0.3">
      <c r="A2967" s="1">
        <v>43900.541086805555</v>
      </c>
      <c r="B2967">
        <v>296.50259999999901</v>
      </c>
      <c r="C2967">
        <v>-258.93900000006897</v>
      </c>
      <c r="D2967">
        <v>1514.6489999999701</v>
      </c>
      <c r="E2967">
        <v>-108.916000000002</v>
      </c>
    </row>
    <row r="2968" spans="1:5" x14ac:dyDescent="0.3">
      <c r="A2968" s="1">
        <v>43900.541087962964</v>
      </c>
      <c r="B2968">
        <v>296.6026</v>
      </c>
      <c r="C2968">
        <v>-265.58000000006899</v>
      </c>
      <c r="D2968">
        <v>1514.41466666664</v>
      </c>
      <c r="E2968">
        <v>-112.20999999999199</v>
      </c>
    </row>
    <row r="2969" spans="1:5" x14ac:dyDescent="0.3">
      <c r="A2969" s="1">
        <v>43900.541089120372</v>
      </c>
      <c r="B2969">
        <v>296.70259999999899</v>
      </c>
      <c r="C2969">
        <v>-271.618000000069</v>
      </c>
      <c r="D2969">
        <v>1513.6316666666301</v>
      </c>
      <c r="E2969">
        <v>-115.284666666671</v>
      </c>
    </row>
    <row r="2970" spans="1:5" x14ac:dyDescent="0.3">
      <c r="A2970" s="1">
        <v>43900.54109027778</v>
      </c>
      <c r="B2970">
        <v>296.80259999999998</v>
      </c>
      <c r="C2970">
        <v>-276.96466666673803</v>
      </c>
      <c r="D2970">
        <v>1512.3786666666299</v>
      </c>
      <c r="E2970">
        <v>-117.970333333336</v>
      </c>
    </row>
    <row r="2971" spans="1:5" x14ac:dyDescent="0.3">
      <c r="A2971" s="1">
        <v>43900.541091435189</v>
      </c>
      <c r="B2971">
        <v>296.90260000000001</v>
      </c>
      <c r="C2971">
        <v>-281.260666666737</v>
      </c>
      <c r="D2971">
        <v>1510.5509999999499</v>
      </c>
      <c r="E2971">
        <v>-119.892666666662</v>
      </c>
    </row>
    <row r="2972" spans="1:5" x14ac:dyDescent="0.3">
      <c r="A2972" s="1">
        <v>43900.54109259259</v>
      </c>
      <c r="B2972">
        <v>297.00259999999901</v>
      </c>
      <c r="C2972">
        <v>-283.403897849533</v>
      </c>
      <c r="D2972">
        <v>1507.7839999999501</v>
      </c>
      <c r="E2972">
        <v>-120.60566666666701</v>
      </c>
    </row>
    <row r="2973" spans="1:5" x14ac:dyDescent="0.3">
      <c r="A2973" s="1">
        <v>43900.541093749998</v>
      </c>
      <c r="B2973">
        <v>297.1026</v>
      </c>
      <c r="C2973">
        <v>-284.71568627458697</v>
      </c>
      <c r="D2973">
        <v>1500.3219999999601</v>
      </c>
      <c r="E2973">
        <v>-119.042666666662</v>
      </c>
    </row>
    <row r="2974" spans="1:5" x14ac:dyDescent="0.3">
      <c r="A2974" s="1">
        <v>43900.541094907407</v>
      </c>
      <c r="B2974">
        <v>297.20259999999899</v>
      </c>
      <c r="C2974">
        <v>-282.465053763512</v>
      </c>
      <c r="D2974">
        <v>1441.99833333329</v>
      </c>
      <c r="E2974">
        <v>-107.635000000004</v>
      </c>
    </row>
    <row r="2975" spans="1:5" x14ac:dyDescent="0.3">
      <c r="A2975" s="1">
        <v>43900.541096064815</v>
      </c>
      <c r="B2975">
        <v>297.30259999999998</v>
      </c>
      <c r="C2975">
        <v>-279.60094850955397</v>
      </c>
      <c r="D2975">
        <v>1401.4463333332901</v>
      </c>
      <c r="E2975">
        <v>-103.09700000000301</v>
      </c>
    </row>
    <row r="2976" spans="1:5" x14ac:dyDescent="0.3">
      <c r="A2976" s="1">
        <v>43900.541097222223</v>
      </c>
      <c r="B2976">
        <v>297.40260000000001</v>
      </c>
      <c r="C2976">
        <v>-275.51733333340098</v>
      </c>
      <c r="D2976">
        <v>1391.3763333332799</v>
      </c>
      <c r="E2976">
        <v>-102.160666666675</v>
      </c>
    </row>
    <row r="2977" spans="1:5" x14ac:dyDescent="0.3">
      <c r="A2977" s="1">
        <v>43900.541098379632</v>
      </c>
      <c r="B2977">
        <v>297.50259999999901</v>
      </c>
      <c r="C2977">
        <v>-269.347000000067</v>
      </c>
      <c r="D2977">
        <v>1387.0823333332801</v>
      </c>
      <c r="E2977">
        <v>-101.37166666666801</v>
      </c>
    </row>
    <row r="2978" spans="1:5" x14ac:dyDescent="0.3">
      <c r="A2978" s="1">
        <v>43900.54109953704</v>
      </c>
      <c r="B2978">
        <v>297.6026</v>
      </c>
      <c r="C2978">
        <v>-262.73300000006498</v>
      </c>
      <c r="D2978">
        <v>1383.91166666661</v>
      </c>
      <c r="E2978">
        <v>-101.559333333328</v>
      </c>
    </row>
    <row r="2979" spans="1:5" x14ac:dyDescent="0.3">
      <c r="A2979" s="1">
        <v>43900.541100694441</v>
      </c>
      <c r="B2979">
        <v>297.70259999999899</v>
      </c>
      <c r="C2979">
        <v>-256.57600000006602</v>
      </c>
      <c r="D2979">
        <v>1382.65299999995</v>
      </c>
      <c r="E2979">
        <v>-104.182999999996</v>
      </c>
    </row>
    <row r="2980" spans="1:5" x14ac:dyDescent="0.3">
      <c r="A2980" s="1">
        <v>43900.54110185185</v>
      </c>
      <c r="B2980">
        <v>297.80259999999998</v>
      </c>
      <c r="C2980">
        <v>-250.082666666726</v>
      </c>
      <c r="D2980">
        <v>1387.0699999999499</v>
      </c>
      <c r="E2980">
        <v>-107.76033333333299</v>
      </c>
    </row>
    <row r="2981" spans="1:5" x14ac:dyDescent="0.3">
      <c r="A2981" s="1">
        <v>43900.541103009258</v>
      </c>
      <c r="B2981">
        <v>297.90260000000001</v>
      </c>
      <c r="C2981">
        <v>-244.26833333340301</v>
      </c>
      <c r="D2981">
        <v>1436.77633333328</v>
      </c>
      <c r="E2981">
        <v>-112.560333333328</v>
      </c>
    </row>
    <row r="2982" spans="1:5" x14ac:dyDescent="0.3">
      <c r="A2982" s="1">
        <v>43900.541104166667</v>
      </c>
      <c r="B2982">
        <v>298.00259999999997</v>
      </c>
      <c r="C2982">
        <v>-238.78566666673001</v>
      </c>
      <c r="D2982">
        <v>1490.1973333332901</v>
      </c>
      <c r="E2982">
        <v>-112.817999999999</v>
      </c>
    </row>
    <row r="2983" spans="1:5" x14ac:dyDescent="0.3">
      <c r="A2983" s="1">
        <v>43900.541105324075</v>
      </c>
      <c r="B2983">
        <v>298.1026</v>
      </c>
      <c r="C2983">
        <v>-234.54900000005799</v>
      </c>
      <c r="D2983">
        <v>1497.9159999999399</v>
      </c>
      <c r="E2983">
        <v>-114.744333333329</v>
      </c>
    </row>
    <row r="2984" spans="1:5" x14ac:dyDescent="0.3">
      <c r="A2984" s="1">
        <v>43900.541106481483</v>
      </c>
      <c r="B2984">
        <v>298.20259999999899</v>
      </c>
      <c r="C2984">
        <v>-230.80433333340201</v>
      </c>
      <c r="D2984">
        <v>1500.4746666666199</v>
      </c>
      <c r="E2984">
        <v>-116.04466666666499</v>
      </c>
    </row>
    <row r="2985" spans="1:5" x14ac:dyDescent="0.3">
      <c r="A2985" s="1">
        <v>43900.541107638892</v>
      </c>
      <c r="B2985">
        <v>298.30259999999998</v>
      </c>
      <c r="C2985">
        <v>-228.18666666673101</v>
      </c>
      <c r="D2985">
        <v>1503.52799999996</v>
      </c>
      <c r="E2985">
        <v>-118.157666666666</v>
      </c>
    </row>
    <row r="2986" spans="1:5" x14ac:dyDescent="0.3">
      <c r="A2986" s="1">
        <v>43900.541108796293</v>
      </c>
      <c r="B2986">
        <v>298.40260000000001</v>
      </c>
      <c r="C2986">
        <v>-226.47700000007001</v>
      </c>
      <c r="D2986">
        <v>1506.0249999999601</v>
      </c>
      <c r="E2986">
        <v>-119.660666666663</v>
      </c>
    </row>
    <row r="2987" spans="1:5" x14ac:dyDescent="0.3">
      <c r="A2987" s="1">
        <v>43900.541109953701</v>
      </c>
      <c r="B2987">
        <v>298.50259999999997</v>
      </c>
      <c r="C2987">
        <v>-224.856666666726</v>
      </c>
      <c r="D2987">
        <v>1508.6886666666201</v>
      </c>
      <c r="E2987">
        <v>-120.897666666655</v>
      </c>
    </row>
    <row r="2988" spans="1:5" x14ac:dyDescent="0.3">
      <c r="A2988" s="1">
        <v>43900.54111111111</v>
      </c>
      <c r="B2988">
        <v>298.6026</v>
      </c>
      <c r="C2988">
        <v>-223.887666666727</v>
      </c>
      <c r="D2988">
        <v>1511.40299999996</v>
      </c>
      <c r="E2988">
        <v>-121.952999999992</v>
      </c>
    </row>
    <row r="2989" spans="1:5" x14ac:dyDescent="0.3">
      <c r="A2989" s="1">
        <v>43900.541112268518</v>
      </c>
      <c r="B2989">
        <v>298.70259999999899</v>
      </c>
      <c r="C2989">
        <v>-223.06166666672601</v>
      </c>
      <c r="D2989">
        <v>1513.8479999999599</v>
      </c>
      <c r="E2989">
        <v>-122.50166666666</v>
      </c>
    </row>
    <row r="2990" spans="1:5" x14ac:dyDescent="0.3">
      <c r="A2990" s="1">
        <v>43900.541113425927</v>
      </c>
      <c r="B2990">
        <v>298.80259999999998</v>
      </c>
      <c r="C2990">
        <v>-222.11400000006199</v>
      </c>
      <c r="D2990">
        <v>1516.2446666666399</v>
      </c>
      <c r="E2990">
        <v>-121.92099999998899</v>
      </c>
    </row>
    <row r="2991" spans="1:5" x14ac:dyDescent="0.3">
      <c r="A2991" s="1">
        <v>43900.541114583335</v>
      </c>
      <c r="B2991">
        <v>298.90260000000001</v>
      </c>
      <c r="C2991">
        <v>-222.32266666671799</v>
      </c>
      <c r="D2991">
        <v>1518.8519999999701</v>
      </c>
      <c r="E2991">
        <v>-114.73800000000099</v>
      </c>
    </row>
    <row r="2992" spans="1:5" x14ac:dyDescent="0.3">
      <c r="A2992" s="1">
        <v>43900.541115740743</v>
      </c>
      <c r="B2992">
        <v>299.00259999999997</v>
      </c>
      <c r="C2992">
        <v>-226.73800000005701</v>
      </c>
      <c r="D2992">
        <v>1520.96552878175</v>
      </c>
      <c r="E2992">
        <v>-111.585333333337</v>
      </c>
    </row>
    <row r="2993" spans="1:5" x14ac:dyDescent="0.3">
      <c r="A2993" s="1">
        <v>43900.541116898145</v>
      </c>
      <c r="B2993">
        <v>299.1026</v>
      </c>
      <c r="C2993">
        <v>-247.288000000062</v>
      </c>
      <c r="D2993">
        <v>1523.6014344262001</v>
      </c>
      <c r="E2993">
        <v>-111.476333333333</v>
      </c>
    </row>
    <row r="2994" spans="1:5" x14ac:dyDescent="0.3">
      <c r="A2994" s="1">
        <v>43900.541118055553</v>
      </c>
      <c r="B2994">
        <v>299.20259999999899</v>
      </c>
      <c r="C2994">
        <v>-393.54633333339598</v>
      </c>
      <c r="D2994">
        <v>1525.8455497381799</v>
      </c>
      <c r="E2994">
        <v>-110.052333333337</v>
      </c>
    </row>
    <row r="2995" spans="1:5" x14ac:dyDescent="0.3">
      <c r="A2995" s="1">
        <v>43900.541119212961</v>
      </c>
      <c r="B2995">
        <v>299.30259999999998</v>
      </c>
      <c r="C2995">
        <v>-593.16033333340101</v>
      </c>
      <c r="D2995">
        <v>1525.3833333333</v>
      </c>
      <c r="E2995">
        <v>-110.051333333334</v>
      </c>
    </row>
    <row r="2996" spans="1:5" x14ac:dyDescent="0.3">
      <c r="A2996" s="1">
        <v>43900.54112037037</v>
      </c>
      <c r="B2996">
        <v>299.40260000000001</v>
      </c>
      <c r="C2996">
        <v>-547.48666666673705</v>
      </c>
      <c r="D2996">
        <v>1431.5764411027001</v>
      </c>
      <c r="E2996">
        <v>-111.447000000008</v>
      </c>
    </row>
    <row r="2997" spans="1:5" x14ac:dyDescent="0.3">
      <c r="A2997" s="1">
        <v>43900.541121527778</v>
      </c>
      <c r="B2997">
        <v>299.50259999999901</v>
      </c>
      <c r="C2997">
        <v>-253.584333333393</v>
      </c>
      <c r="D2997">
        <v>1428.0161943319299</v>
      </c>
      <c r="E2997">
        <v>-115.34833333332701</v>
      </c>
    </row>
    <row r="2998" spans="1:5" x14ac:dyDescent="0.3">
      <c r="A2998" s="1">
        <v>43900.541122685187</v>
      </c>
      <c r="B2998">
        <v>299.6026</v>
      </c>
      <c r="C2998">
        <v>-246.51833333340201</v>
      </c>
      <c r="D2998">
        <v>1435.6653333332699</v>
      </c>
      <c r="E2998">
        <v>-120.258999999994</v>
      </c>
    </row>
    <row r="2999" spans="1:5" x14ac:dyDescent="0.3">
      <c r="A2999" s="1">
        <v>43900.541123842595</v>
      </c>
      <c r="B2999">
        <v>299.70259999999899</v>
      </c>
      <c r="C2999">
        <v>-247.71200000006701</v>
      </c>
      <c r="D2999">
        <v>1443.1089999999499</v>
      </c>
      <c r="E2999">
        <v>-122.958333333322</v>
      </c>
    </row>
    <row r="3000" spans="1:5" x14ac:dyDescent="0.3">
      <c r="A3000" s="1">
        <v>43900.541125000003</v>
      </c>
      <c r="B3000">
        <v>299.80259999999998</v>
      </c>
      <c r="C3000">
        <v>-248.25433333339399</v>
      </c>
      <c r="D3000">
        <v>1451.37399999994</v>
      </c>
      <c r="E3000">
        <v>-125.364333333329</v>
      </c>
    </row>
    <row r="3001" spans="1:5" x14ac:dyDescent="0.3">
      <c r="A3001" s="1">
        <v>43900.541126157405</v>
      </c>
      <c r="B3001">
        <v>299.90260000000001</v>
      </c>
      <c r="C3001">
        <v>-249.99766666673199</v>
      </c>
      <c r="D3001">
        <v>1460.8506666666201</v>
      </c>
      <c r="E3001">
        <v>-127.95133333332601</v>
      </c>
    </row>
    <row r="3002" spans="1:5" x14ac:dyDescent="0.3">
      <c r="A3002" s="1">
        <v>43900.541127314813</v>
      </c>
      <c r="B3002">
        <v>300.00259999999901</v>
      </c>
      <c r="C3002">
        <v>-252.15900000006999</v>
      </c>
      <c r="D3002">
        <v>1469.9296666666301</v>
      </c>
      <c r="E3002">
        <v>-130.59299999999999</v>
      </c>
    </row>
    <row r="3003" spans="1:5" x14ac:dyDescent="0.3">
      <c r="A3003" s="1">
        <v>43900.541128472221</v>
      </c>
      <c r="B3003">
        <v>300.1026</v>
      </c>
      <c r="C3003">
        <v>-255.33333333340801</v>
      </c>
      <c r="D3003">
        <v>1479.7919999999499</v>
      </c>
      <c r="E3003">
        <v>-133.02033333334899</v>
      </c>
    </row>
    <row r="3004" spans="1:5" x14ac:dyDescent="0.3">
      <c r="A3004" s="1">
        <v>43900.54112962963</v>
      </c>
      <c r="B3004">
        <v>300.20259999999899</v>
      </c>
      <c r="C3004">
        <v>-258.81133333339397</v>
      </c>
      <c r="D3004">
        <v>1488.4853333332801</v>
      </c>
      <c r="E3004">
        <v>-134.549000000018</v>
      </c>
    </row>
    <row r="3005" spans="1:5" x14ac:dyDescent="0.3">
      <c r="A3005" s="1">
        <v>43900.541130787038</v>
      </c>
      <c r="B3005">
        <v>300.30259999999998</v>
      </c>
      <c r="C3005">
        <v>-262.83300000006898</v>
      </c>
      <c r="D3005">
        <v>1495.34666666662</v>
      </c>
      <c r="E3005">
        <v>-134.61866666667899</v>
      </c>
    </row>
    <row r="3006" spans="1:5" x14ac:dyDescent="0.3">
      <c r="A3006" s="1">
        <v>43900.541131944447</v>
      </c>
      <c r="B3006">
        <v>300.40260000000001</v>
      </c>
      <c r="C3006">
        <v>-266.766666666736</v>
      </c>
      <c r="D3006">
        <v>1501.0826666666201</v>
      </c>
      <c r="E3006">
        <v>-134.19266666667301</v>
      </c>
    </row>
    <row r="3007" spans="1:5" x14ac:dyDescent="0.3">
      <c r="A3007" s="1">
        <v>43900.541133101855</v>
      </c>
      <c r="B3007">
        <v>300.50259999999901</v>
      </c>
      <c r="C3007">
        <v>-270.10800000006998</v>
      </c>
      <c r="D3007">
        <v>1504.8669999999599</v>
      </c>
      <c r="E3007">
        <v>-132.81633333333801</v>
      </c>
    </row>
    <row r="3008" spans="1:5" x14ac:dyDescent="0.3">
      <c r="A3008" s="1">
        <v>43900.541134259256</v>
      </c>
      <c r="B3008">
        <v>300.6026</v>
      </c>
      <c r="C3008">
        <v>-273.67233333339902</v>
      </c>
      <c r="D3008">
        <v>1506.77833333331</v>
      </c>
      <c r="E3008">
        <v>-130.056333333331</v>
      </c>
    </row>
    <row r="3009" spans="1:5" x14ac:dyDescent="0.3">
      <c r="A3009" s="1">
        <v>43900.541135416664</v>
      </c>
      <c r="B3009">
        <v>300.70259999999899</v>
      </c>
      <c r="C3009">
        <v>-276.602000000065</v>
      </c>
      <c r="D3009">
        <v>1507.67133333329</v>
      </c>
      <c r="E3009">
        <v>-127.69633333332099</v>
      </c>
    </row>
    <row r="3010" spans="1:5" x14ac:dyDescent="0.3">
      <c r="A3010" s="1">
        <v>43900.541136574073</v>
      </c>
      <c r="B3010">
        <v>300.80259999999998</v>
      </c>
      <c r="C3010">
        <v>-278.81833333340398</v>
      </c>
      <c r="D3010">
        <v>1507.84666666663</v>
      </c>
      <c r="E3010">
        <v>-125.405999999982</v>
      </c>
    </row>
    <row r="3011" spans="1:5" x14ac:dyDescent="0.3">
      <c r="A3011" s="1">
        <v>43900.541137731481</v>
      </c>
      <c r="B3011">
        <v>300.90260000000001</v>
      </c>
      <c r="C3011">
        <v>-281.147666666742</v>
      </c>
      <c r="D3011">
        <v>1506.7536666666299</v>
      </c>
      <c r="E3011">
        <v>-123.022999999996</v>
      </c>
    </row>
    <row r="3012" spans="1:5" x14ac:dyDescent="0.3">
      <c r="A3012" s="1">
        <v>43900.54113888889</v>
      </c>
      <c r="B3012">
        <v>301.00259999999901</v>
      </c>
      <c r="C3012">
        <v>-281.52333333340601</v>
      </c>
      <c r="D3012">
        <v>1505.46899999996</v>
      </c>
      <c r="E3012">
        <v>-120.81233333333</v>
      </c>
    </row>
    <row r="3013" spans="1:5" x14ac:dyDescent="0.3">
      <c r="A3013" s="1">
        <v>43900.541140046298</v>
      </c>
      <c r="B3013">
        <v>301.1026</v>
      </c>
      <c r="C3013">
        <v>-279.914666666735</v>
      </c>
      <c r="D3013">
        <v>1503.7039999999499</v>
      </c>
      <c r="E3013">
        <v>-120.07466666667</v>
      </c>
    </row>
    <row r="3014" spans="1:5" x14ac:dyDescent="0.3">
      <c r="A3014" s="1">
        <v>43900.541141203707</v>
      </c>
      <c r="B3014">
        <v>301.20259999999899</v>
      </c>
      <c r="C3014">
        <v>-271.45666666673702</v>
      </c>
      <c r="D3014">
        <v>1501.6756666666199</v>
      </c>
      <c r="E3014">
        <v>-120.710333333322</v>
      </c>
    </row>
    <row r="3015" spans="1:5" x14ac:dyDescent="0.3">
      <c r="A3015" s="1">
        <v>43900.541142361108</v>
      </c>
      <c r="B3015">
        <v>301.30259999999998</v>
      </c>
      <c r="C3015">
        <v>-264.24166666673602</v>
      </c>
      <c r="D3015">
        <v>1500.1189999999499</v>
      </c>
      <c r="E3015">
        <v>-121.97333333332401</v>
      </c>
    </row>
    <row r="3016" spans="1:5" x14ac:dyDescent="0.3">
      <c r="A3016" s="1">
        <v>43900.541143518516</v>
      </c>
      <c r="B3016">
        <v>301.40260000000001</v>
      </c>
      <c r="C3016">
        <v>-258.19666666673601</v>
      </c>
      <c r="D3016">
        <v>1498.7626666666199</v>
      </c>
      <c r="E3016">
        <v>-124.026999999992</v>
      </c>
    </row>
    <row r="3017" spans="1:5" x14ac:dyDescent="0.3">
      <c r="A3017" s="1">
        <v>43900.541144675924</v>
      </c>
      <c r="B3017">
        <v>301.50259999999901</v>
      </c>
      <c r="C3017">
        <v>-254.39733333338901</v>
      </c>
      <c r="D3017">
        <v>1497.18966666661</v>
      </c>
      <c r="E3017">
        <v>-126.43833333332699</v>
      </c>
    </row>
    <row r="3018" spans="1:5" x14ac:dyDescent="0.3">
      <c r="A3018" s="1">
        <v>43900.541145833333</v>
      </c>
      <c r="B3018">
        <v>301.6026</v>
      </c>
      <c r="C3018">
        <v>-284.75666666672998</v>
      </c>
      <c r="D3018">
        <v>1494.56434599151</v>
      </c>
      <c r="E3018">
        <v>-129.85600000000801</v>
      </c>
    </row>
    <row r="3019" spans="1:5" x14ac:dyDescent="0.3">
      <c r="A3019" s="1">
        <v>43900.541146990741</v>
      </c>
      <c r="B3019">
        <v>301.70259999999899</v>
      </c>
      <c r="C3019">
        <v>-449.59266666673102</v>
      </c>
      <c r="D3019">
        <v>1493.40029761899</v>
      </c>
      <c r="E3019">
        <v>-133.37966666667799</v>
      </c>
    </row>
    <row r="3020" spans="1:5" x14ac:dyDescent="0.3">
      <c r="A3020" s="1">
        <v>43900.54114814815</v>
      </c>
      <c r="B3020">
        <v>301.80259999999998</v>
      </c>
      <c r="C3020">
        <v>-767.34433333340098</v>
      </c>
      <c r="D3020">
        <v>1492.01190476187</v>
      </c>
      <c r="E3020">
        <v>-136.943000000002</v>
      </c>
    </row>
    <row r="3021" spans="1:5" x14ac:dyDescent="0.3">
      <c r="A3021" s="1">
        <v>43900.541149305558</v>
      </c>
      <c r="B3021">
        <v>301.90260000000001</v>
      </c>
      <c r="C3021">
        <v>-556.66766666673698</v>
      </c>
      <c r="D3021">
        <v>1486.08068783064</v>
      </c>
      <c r="E3021">
        <v>-140.014666666664</v>
      </c>
    </row>
    <row r="3022" spans="1:5" x14ac:dyDescent="0.3">
      <c r="A3022" s="1">
        <v>43900.541150462966</v>
      </c>
      <c r="B3022">
        <v>302.00259999999901</v>
      </c>
      <c r="C3022">
        <v>-289.996333333405</v>
      </c>
      <c r="D3022">
        <v>1482.7736625513901</v>
      </c>
      <c r="E3022">
        <v>-142.04066666666699</v>
      </c>
    </row>
    <row r="3023" spans="1:5" x14ac:dyDescent="0.3">
      <c r="A3023" s="1">
        <v>43900.541151620368</v>
      </c>
      <c r="B3023">
        <v>302.1026</v>
      </c>
      <c r="C3023">
        <v>-287.87166666673699</v>
      </c>
      <c r="D3023">
        <v>1478.8899999999501</v>
      </c>
      <c r="E3023">
        <v>-143.62499999999599</v>
      </c>
    </row>
    <row r="3024" spans="1:5" x14ac:dyDescent="0.3">
      <c r="A3024" s="1">
        <v>43900.541152777776</v>
      </c>
      <c r="B3024">
        <v>302.20259999999899</v>
      </c>
      <c r="C3024">
        <v>-304.49005486976301</v>
      </c>
      <c r="D3024">
        <v>1474.5633333332901</v>
      </c>
      <c r="E3024">
        <v>-144.416000000005</v>
      </c>
    </row>
    <row r="3025" spans="1:5" x14ac:dyDescent="0.3">
      <c r="A3025" s="1">
        <v>43900.541153935184</v>
      </c>
      <c r="B3025">
        <v>302.30259999999998</v>
      </c>
      <c r="C3025">
        <v>-314.96582397011298</v>
      </c>
      <c r="D3025">
        <v>1471.96299999997</v>
      </c>
      <c r="E3025">
        <v>-143.908333333336</v>
      </c>
    </row>
    <row r="3026" spans="1:5" x14ac:dyDescent="0.3">
      <c r="A3026" s="1">
        <v>43900.541155092593</v>
      </c>
      <c r="B3026">
        <v>302.40260000000001</v>
      </c>
      <c r="C3026">
        <v>-323.07795698931801</v>
      </c>
      <c r="D3026">
        <v>1467.85399999996</v>
      </c>
      <c r="E3026">
        <v>-142.60266666666001</v>
      </c>
    </row>
    <row r="3027" spans="1:5" x14ac:dyDescent="0.3">
      <c r="A3027" s="1">
        <v>43900.541156250001</v>
      </c>
      <c r="B3027">
        <v>302.50259999999997</v>
      </c>
      <c r="C3027">
        <v>-330.916666666742</v>
      </c>
      <c r="D3027">
        <v>1462.18099999995</v>
      </c>
      <c r="E3027">
        <v>-140.18499999999401</v>
      </c>
    </row>
    <row r="3028" spans="1:5" x14ac:dyDescent="0.3">
      <c r="A3028" s="1">
        <v>43900.54115740741</v>
      </c>
      <c r="B3028">
        <v>302.6026</v>
      </c>
      <c r="D3028">
        <v>1459.18099999995</v>
      </c>
      <c r="E3028">
        <v>-138.18066666667201</v>
      </c>
    </row>
    <row r="3029" spans="1:5" x14ac:dyDescent="0.3">
      <c r="A3029" s="1">
        <v>43900.541158564818</v>
      </c>
      <c r="B3029">
        <v>302.70259999999899</v>
      </c>
      <c r="D3029">
        <v>1455.47999999996</v>
      </c>
      <c r="E3029">
        <v>-135.985333333342</v>
      </c>
    </row>
    <row r="3030" spans="1:5" x14ac:dyDescent="0.3">
      <c r="A3030" s="1">
        <v>43900.541159722219</v>
      </c>
      <c r="B3030">
        <v>302.80259999999998</v>
      </c>
      <c r="D3030">
        <v>1451.7533333332799</v>
      </c>
      <c r="E3030">
        <v>-134.42866666667601</v>
      </c>
    </row>
    <row r="3031" spans="1:5" x14ac:dyDescent="0.3">
      <c r="A3031" s="1">
        <v>43900.541160879628</v>
      </c>
      <c r="B3031">
        <v>302.90260000000001</v>
      </c>
      <c r="D3031">
        <v>1448.06833333329</v>
      </c>
      <c r="E3031">
        <v>-133.701333333344</v>
      </c>
    </row>
    <row r="3032" spans="1:5" x14ac:dyDescent="0.3">
      <c r="A3032" s="1">
        <v>43900.541162037036</v>
      </c>
      <c r="B3032">
        <v>303.00259999999997</v>
      </c>
      <c r="D3032">
        <v>1444.6396666666101</v>
      </c>
      <c r="E3032">
        <v>-133.504000000004</v>
      </c>
    </row>
    <row r="3033" spans="1:5" x14ac:dyDescent="0.3">
      <c r="A3033" s="1">
        <v>43900.541163194444</v>
      </c>
      <c r="B3033">
        <v>303.1026</v>
      </c>
      <c r="D3033">
        <v>1440.33499999995</v>
      </c>
      <c r="E3033">
        <v>-133.796333333337</v>
      </c>
    </row>
    <row r="3034" spans="1:5" x14ac:dyDescent="0.3">
      <c r="A3034" s="1">
        <v>43900.541164351853</v>
      </c>
      <c r="B3034">
        <v>303.20259999999899</v>
      </c>
      <c r="D3034">
        <v>1437.4743333332799</v>
      </c>
      <c r="E3034">
        <v>-135.695000000004</v>
      </c>
    </row>
    <row r="3035" spans="1:5" x14ac:dyDescent="0.3">
      <c r="A3035" s="1">
        <v>43900.541165509261</v>
      </c>
      <c r="B3035">
        <v>303.30259999999998</v>
      </c>
      <c r="D3035">
        <v>1435.10299999994</v>
      </c>
      <c r="E3035">
        <v>-137.93633333333199</v>
      </c>
    </row>
    <row r="3036" spans="1:5" x14ac:dyDescent="0.3">
      <c r="A3036" s="1">
        <v>43900.54116666667</v>
      </c>
      <c r="B3036">
        <v>303.40260000000001</v>
      </c>
      <c r="D3036">
        <v>1431.9269999999401</v>
      </c>
      <c r="E3036">
        <v>-141.40233333333401</v>
      </c>
    </row>
    <row r="3037" spans="1:5" x14ac:dyDescent="0.3">
      <c r="A3037" s="1">
        <v>43900.541167824071</v>
      </c>
      <c r="B3037">
        <v>303.50259999999901</v>
      </c>
      <c r="C3037">
        <v>-335.166666666732</v>
      </c>
      <c r="D3037">
        <v>1429.0346666666101</v>
      </c>
      <c r="E3037">
        <v>-144.502333333336</v>
      </c>
    </row>
    <row r="3038" spans="1:5" x14ac:dyDescent="0.3">
      <c r="A3038" s="1">
        <v>43900.541168981479</v>
      </c>
      <c r="B3038">
        <v>303.6026</v>
      </c>
      <c r="C3038">
        <v>-338.66957364347599</v>
      </c>
      <c r="D3038">
        <v>1425.9986666666</v>
      </c>
      <c r="E3038">
        <v>-147.666666666666</v>
      </c>
    </row>
    <row r="3039" spans="1:5" x14ac:dyDescent="0.3">
      <c r="A3039" s="1">
        <v>43900.541170138888</v>
      </c>
      <c r="B3039">
        <v>303.70259999999899</v>
      </c>
      <c r="C3039">
        <v>-340.54838709684901</v>
      </c>
      <c r="D3039">
        <v>1447.2853333332801</v>
      </c>
      <c r="E3039">
        <v>-149.41499999999701</v>
      </c>
    </row>
    <row r="3040" spans="1:5" x14ac:dyDescent="0.3">
      <c r="A3040" s="1">
        <v>43900.541171296296</v>
      </c>
      <c r="B3040">
        <v>303.80259999999998</v>
      </c>
      <c r="C3040">
        <v>-341.01200000006003</v>
      </c>
      <c r="D3040">
        <v>1506.99966666663</v>
      </c>
      <c r="E3040">
        <v>-150.85199999999301</v>
      </c>
    </row>
    <row r="3041" spans="1:5" x14ac:dyDescent="0.3">
      <c r="A3041" s="1">
        <v>43900.541172453704</v>
      </c>
      <c r="B3041">
        <v>303.90260000000001</v>
      </c>
      <c r="C3041">
        <v>-339.78200000006001</v>
      </c>
      <c r="D3041">
        <v>1518.2826666666399</v>
      </c>
      <c r="E3041">
        <v>-150.70666666666099</v>
      </c>
    </row>
    <row r="3042" spans="1:5" x14ac:dyDescent="0.3">
      <c r="A3042" s="1">
        <v>43900.541173611113</v>
      </c>
      <c r="B3042">
        <v>304.00259999999901</v>
      </c>
      <c r="C3042">
        <v>-342.55600000006501</v>
      </c>
      <c r="D3042">
        <v>1515.8659274193201</v>
      </c>
      <c r="E3042">
        <v>-149.67366666665899</v>
      </c>
    </row>
    <row r="3043" spans="1:5" x14ac:dyDescent="0.3">
      <c r="A3043" s="1">
        <v>43900.541174768521</v>
      </c>
      <c r="B3043">
        <v>304.1026</v>
      </c>
      <c r="C3043">
        <v>-356.38166666673402</v>
      </c>
      <c r="D3043">
        <v>1482.7486168741</v>
      </c>
      <c r="E3043">
        <v>-148.238666666668</v>
      </c>
    </row>
    <row r="3044" spans="1:5" x14ac:dyDescent="0.3">
      <c r="A3044" s="1">
        <v>43900.54117592593</v>
      </c>
      <c r="B3044">
        <v>304.20259999999899</v>
      </c>
      <c r="C3044">
        <v>-388.70866666673402</v>
      </c>
      <c r="D3044">
        <v>1444.7403703703201</v>
      </c>
      <c r="E3044">
        <v>-145.76233333333201</v>
      </c>
    </row>
    <row r="3045" spans="1:5" x14ac:dyDescent="0.3">
      <c r="A3045" s="1">
        <v>43900.541177083331</v>
      </c>
      <c r="B3045">
        <v>304.30259999999998</v>
      </c>
      <c r="C3045">
        <v>-414.58733333340098</v>
      </c>
      <c r="D3045">
        <v>1434.2511792452301</v>
      </c>
      <c r="E3045">
        <v>-142.702333333322</v>
      </c>
    </row>
    <row r="3046" spans="1:5" x14ac:dyDescent="0.3">
      <c r="A3046" s="1">
        <v>43900.541178240739</v>
      </c>
      <c r="B3046">
        <v>304.40260000000001</v>
      </c>
      <c r="C3046">
        <v>-457.49800000007599</v>
      </c>
      <c r="D3046">
        <v>1432.48167539262</v>
      </c>
      <c r="E3046">
        <v>-139.94433333332901</v>
      </c>
    </row>
    <row r="3047" spans="1:5" x14ac:dyDescent="0.3">
      <c r="A3047" s="1">
        <v>43900.541179398148</v>
      </c>
      <c r="B3047">
        <v>304.50259999999901</v>
      </c>
      <c r="C3047">
        <v>-571.20266666674104</v>
      </c>
      <c r="D3047">
        <v>1435.1648681054601</v>
      </c>
      <c r="E3047">
        <v>-137.77200000000201</v>
      </c>
    </row>
    <row r="3048" spans="1:5" x14ac:dyDescent="0.3">
      <c r="A3048" s="1">
        <v>43900.541180555556</v>
      </c>
      <c r="B3048">
        <v>304.6026</v>
      </c>
      <c r="C3048">
        <v>-849.97166666674002</v>
      </c>
      <c r="D3048">
        <v>1436.4821428570699</v>
      </c>
      <c r="E3048">
        <v>-136.51233333334201</v>
      </c>
    </row>
    <row r="3049" spans="1:5" x14ac:dyDescent="0.3">
      <c r="A3049" s="1">
        <v>43900.541181712964</v>
      </c>
      <c r="B3049">
        <v>304.70259999999899</v>
      </c>
      <c r="C3049">
        <v>-878.19600000008097</v>
      </c>
      <c r="E3049">
        <v>-136.366666666676</v>
      </c>
    </row>
    <row r="3050" spans="1:5" x14ac:dyDescent="0.3">
      <c r="A3050" s="1">
        <v>43900.541182870373</v>
      </c>
      <c r="B3050">
        <v>304.80259999999998</v>
      </c>
      <c r="C3050">
        <v>-871.15766666674301</v>
      </c>
      <c r="D3050">
        <v>1453.49999999998</v>
      </c>
      <c r="E3050">
        <v>-137.62533333334</v>
      </c>
    </row>
    <row r="3051" spans="1:5" x14ac:dyDescent="0.3">
      <c r="A3051" s="1">
        <v>43900.541184027781</v>
      </c>
      <c r="B3051">
        <v>304.90260000000001</v>
      </c>
      <c r="C3051">
        <v>-844.56433333340897</v>
      </c>
      <c r="D3051">
        <v>1457.49358974352</v>
      </c>
      <c r="E3051">
        <v>-139.756666666668</v>
      </c>
    </row>
    <row r="3052" spans="1:5" x14ac:dyDescent="0.3">
      <c r="A3052" s="1">
        <v>43900.541185185182</v>
      </c>
      <c r="B3052">
        <v>305.00259999999901</v>
      </c>
      <c r="C3052">
        <v>-645.86866666674803</v>
      </c>
      <c r="D3052">
        <v>1459.60083333329</v>
      </c>
      <c r="E3052">
        <v>-143.140666666671</v>
      </c>
    </row>
    <row r="3053" spans="1:5" x14ac:dyDescent="0.3">
      <c r="A3053" s="1">
        <v>43900.541186342591</v>
      </c>
      <c r="B3053">
        <v>305.1026</v>
      </c>
      <c r="C3053">
        <v>-380.373000000079</v>
      </c>
      <c r="D3053">
        <v>1461.9030448717499</v>
      </c>
      <c r="E3053">
        <v>-146.884333333336</v>
      </c>
    </row>
    <row r="3054" spans="1:5" x14ac:dyDescent="0.3">
      <c r="A3054" s="1">
        <v>43900.541187499999</v>
      </c>
      <c r="B3054">
        <v>305.20259999999899</v>
      </c>
      <c r="C3054">
        <v>-301.42700000007301</v>
      </c>
      <c r="D3054">
        <v>1469.06565656562</v>
      </c>
      <c r="E3054">
        <v>-151.13099999998801</v>
      </c>
    </row>
    <row r="3055" spans="1:5" x14ac:dyDescent="0.3">
      <c r="A3055" s="1">
        <v>43900.541188657407</v>
      </c>
      <c r="B3055">
        <v>305.30259999999998</v>
      </c>
      <c r="C3055">
        <v>-299.80766666674202</v>
      </c>
      <c r="D3055">
        <v>1474.0466101694401</v>
      </c>
      <c r="E3055">
        <v>-155.45033333332799</v>
      </c>
    </row>
    <row r="3056" spans="1:5" x14ac:dyDescent="0.3">
      <c r="A3056" s="1">
        <v>43900.541189814816</v>
      </c>
      <c r="B3056">
        <v>305.40260000000001</v>
      </c>
      <c r="C3056">
        <v>-297.70233333340201</v>
      </c>
      <c r="D3056">
        <v>1478.8878205127701</v>
      </c>
      <c r="E3056">
        <v>-158.736000000003</v>
      </c>
    </row>
    <row r="3057" spans="1:5" x14ac:dyDescent="0.3">
      <c r="A3057" s="1">
        <v>43900.541190972224</v>
      </c>
      <c r="B3057">
        <v>305.50259999999901</v>
      </c>
      <c r="C3057">
        <v>-295.66033333340602</v>
      </c>
      <c r="D3057">
        <v>1484.4083333333001</v>
      </c>
      <c r="E3057">
        <v>-161.134333333342</v>
      </c>
    </row>
    <row r="3058" spans="1:5" x14ac:dyDescent="0.3">
      <c r="A3058" s="1">
        <v>43900.541192129633</v>
      </c>
      <c r="B3058">
        <v>305.6026</v>
      </c>
      <c r="C3058">
        <v>-293.30733333341402</v>
      </c>
      <c r="D3058">
        <v>1491.30303030298</v>
      </c>
      <c r="E3058">
        <v>-162.446000000005</v>
      </c>
    </row>
    <row r="3059" spans="1:5" x14ac:dyDescent="0.3">
      <c r="A3059" s="1">
        <v>43900.541193287034</v>
      </c>
      <c r="B3059">
        <v>305.70259999999899</v>
      </c>
      <c r="C3059">
        <v>-291.83266666674302</v>
      </c>
      <c r="D3059">
        <v>1497.2314814814399</v>
      </c>
      <c r="E3059">
        <v>-162.59866666667301</v>
      </c>
    </row>
    <row r="3060" spans="1:5" x14ac:dyDescent="0.3">
      <c r="A3060" s="1">
        <v>43900.541194444442</v>
      </c>
      <c r="B3060">
        <v>305.80259999999998</v>
      </c>
      <c r="C3060">
        <v>-290.38566666673302</v>
      </c>
      <c r="D3060">
        <v>1503.5392156862199</v>
      </c>
      <c r="E3060">
        <v>-161.535666666678</v>
      </c>
    </row>
    <row r="3061" spans="1:5" x14ac:dyDescent="0.3">
      <c r="A3061" s="1">
        <v>43900.541195601851</v>
      </c>
      <c r="B3061">
        <v>305.90260000000001</v>
      </c>
      <c r="C3061">
        <v>-288.76533333340501</v>
      </c>
      <c r="D3061">
        <v>1511.7222222221801</v>
      </c>
      <c r="E3061">
        <v>-159.923000000006</v>
      </c>
    </row>
    <row r="3062" spans="1:5" x14ac:dyDescent="0.3">
      <c r="A3062" s="1">
        <v>43900.541196759259</v>
      </c>
      <c r="B3062">
        <v>306.00259999999901</v>
      </c>
      <c r="C3062">
        <v>-292.5973333334</v>
      </c>
      <c r="D3062">
        <v>1520.64652014649</v>
      </c>
      <c r="E3062">
        <v>-157.530666666662</v>
      </c>
    </row>
    <row r="3063" spans="1:5" x14ac:dyDescent="0.3">
      <c r="A3063" s="1">
        <v>43900.541197916667</v>
      </c>
      <c r="B3063">
        <v>306.1026</v>
      </c>
      <c r="C3063">
        <v>-422.857000000065</v>
      </c>
      <c r="D3063">
        <v>1525.13917975564</v>
      </c>
      <c r="E3063">
        <v>-154.66966666665701</v>
      </c>
    </row>
    <row r="3064" spans="1:5" x14ac:dyDescent="0.3">
      <c r="A3064" s="1">
        <v>43900.541199074076</v>
      </c>
      <c r="B3064">
        <v>306.20259999999899</v>
      </c>
      <c r="C3064">
        <v>-659.16433333340694</v>
      </c>
      <c r="D3064">
        <v>1526.93749999998</v>
      </c>
      <c r="E3064">
        <v>-151.80499999998801</v>
      </c>
    </row>
    <row r="3065" spans="1:5" x14ac:dyDescent="0.3">
      <c r="A3065" s="1">
        <v>43900.541200231484</v>
      </c>
      <c r="B3065">
        <v>306.30259999999902</v>
      </c>
      <c r="C3065">
        <v>-825.76166666673998</v>
      </c>
      <c r="D3065">
        <v>1527.8429487179301</v>
      </c>
      <c r="E3065">
        <v>-149.56166666666201</v>
      </c>
    </row>
    <row r="3066" spans="1:5" x14ac:dyDescent="0.3">
      <c r="A3066" s="1">
        <v>43900.541201388885</v>
      </c>
      <c r="B3066">
        <v>306.40260000000001</v>
      </c>
      <c r="C3066">
        <v>-871.26633333341101</v>
      </c>
      <c r="D3066">
        <v>1528.2916666666599</v>
      </c>
      <c r="E3066">
        <v>-147.88999999999899</v>
      </c>
    </row>
    <row r="3067" spans="1:5" x14ac:dyDescent="0.3">
      <c r="A3067" s="1">
        <v>43900.541202546294</v>
      </c>
      <c r="B3067">
        <v>306.50259999999901</v>
      </c>
      <c r="C3067">
        <v>-880.48933333340904</v>
      </c>
      <c r="D3067">
        <v>1528.4166666666899</v>
      </c>
      <c r="E3067">
        <v>-146.847999999998</v>
      </c>
    </row>
    <row r="3068" spans="1:5" x14ac:dyDescent="0.3">
      <c r="A3068" s="1">
        <v>43900.541203703702</v>
      </c>
      <c r="B3068">
        <v>306.6026</v>
      </c>
      <c r="C3068">
        <v>-881.25600000007398</v>
      </c>
      <c r="E3068">
        <v>-146.71166666667</v>
      </c>
    </row>
    <row r="3069" spans="1:5" x14ac:dyDescent="0.3">
      <c r="A3069" s="1">
        <v>43900.541204861111</v>
      </c>
      <c r="B3069">
        <v>306.70260000000002</v>
      </c>
      <c r="C3069">
        <v>-881.24066666674798</v>
      </c>
      <c r="E3069">
        <v>-148.44366666666701</v>
      </c>
    </row>
    <row r="3070" spans="1:5" x14ac:dyDescent="0.3">
      <c r="A3070" s="1">
        <v>43900.541206018519</v>
      </c>
      <c r="B3070">
        <v>306.80259999999902</v>
      </c>
      <c r="C3070">
        <v>-881.30133333340802</v>
      </c>
      <c r="E3070">
        <v>-150.960666666664</v>
      </c>
    </row>
    <row r="3071" spans="1:5" x14ac:dyDescent="0.3">
      <c r="A3071" s="1">
        <v>43900.541207175927</v>
      </c>
      <c r="B3071">
        <v>306.90260000000001</v>
      </c>
      <c r="C3071">
        <v>-882.99533333341105</v>
      </c>
      <c r="E3071">
        <v>-154.235999999993</v>
      </c>
    </row>
    <row r="3072" spans="1:5" x14ac:dyDescent="0.3">
      <c r="A3072" s="1">
        <v>43900.541208333336</v>
      </c>
      <c r="B3072">
        <v>307.00259999999901</v>
      </c>
      <c r="C3072">
        <v>-884.78333333341095</v>
      </c>
      <c r="E3072">
        <v>-157.636333333328</v>
      </c>
    </row>
    <row r="3073" spans="1:5" x14ac:dyDescent="0.3">
      <c r="A3073" s="1">
        <v>43900.541209490744</v>
      </c>
      <c r="B3073">
        <v>307.1026</v>
      </c>
      <c r="C3073">
        <v>-854.25500000007696</v>
      </c>
      <c r="D3073">
        <v>1528.7444444444</v>
      </c>
      <c r="E3073">
        <v>-160.55233333334999</v>
      </c>
    </row>
    <row r="3074" spans="1:5" x14ac:dyDescent="0.3">
      <c r="A3074" s="1">
        <v>43900.541210648145</v>
      </c>
      <c r="B3074">
        <v>307.20260000000002</v>
      </c>
      <c r="C3074">
        <v>-794.269333333399</v>
      </c>
      <c r="D3074">
        <v>1527.65151515149</v>
      </c>
      <c r="E3074">
        <v>-162.73500000001599</v>
      </c>
    </row>
    <row r="3075" spans="1:5" x14ac:dyDescent="0.3">
      <c r="A3075" s="1">
        <v>43900.541211805554</v>
      </c>
      <c r="B3075">
        <v>307.30259999999902</v>
      </c>
      <c r="C3075">
        <v>-577.66100000005702</v>
      </c>
      <c r="D3075">
        <v>1526.3431034482501</v>
      </c>
      <c r="E3075">
        <v>-164.09466666668499</v>
      </c>
    </row>
    <row r="3076" spans="1:5" x14ac:dyDescent="0.3">
      <c r="A3076" s="1">
        <v>43900.541212962962</v>
      </c>
      <c r="B3076">
        <v>307.40260000000001</v>
      </c>
      <c r="C3076">
        <v>-401.95666666672298</v>
      </c>
      <c r="D3076">
        <v>1523.03711790389</v>
      </c>
      <c r="E3076">
        <v>-164.389000000001</v>
      </c>
    </row>
    <row r="3077" spans="1:5" x14ac:dyDescent="0.3">
      <c r="A3077" s="1">
        <v>43900.541214120371</v>
      </c>
      <c r="B3077">
        <v>307.50259999999901</v>
      </c>
      <c r="C3077">
        <v>-370.62600000005898</v>
      </c>
      <c r="D3077">
        <v>1518.57793522264</v>
      </c>
      <c r="E3077">
        <v>-163.17433333334401</v>
      </c>
    </row>
    <row r="3078" spans="1:5" x14ac:dyDescent="0.3">
      <c r="A3078" s="1">
        <v>43900.541215277779</v>
      </c>
      <c r="B3078">
        <v>307.6026</v>
      </c>
      <c r="C3078">
        <v>-424.66366666673599</v>
      </c>
      <c r="D3078">
        <v>1513.47972972969</v>
      </c>
      <c r="E3078">
        <v>-161.21866666667501</v>
      </c>
    </row>
    <row r="3079" spans="1:5" x14ac:dyDescent="0.3">
      <c r="A3079" s="1">
        <v>43900.541216435187</v>
      </c>
      <c r="B3079">
        <v>307.70259999999899</v>
      </c>
      <c r="C3079">
        <v>-491.305107526955</v>
      </c>
      <c r="D3079">
        <v>1507.04712041881</v>
      </c>
      <c r="E3079">
        <v>-158.94199999999901</v>
      </c>
    </row>
    <row r="3080" spans="1:5" x14ac:dyDescent="0.3">
      <c r="A3080" s="1">
        <v>43900.541217592596</v>
      </c>
      <c r="B3080">
        <v>307.80259999999998</v>
      </c>
      <c r="C3080">
        <v>-543.73737373744598</v>
      </c>
      <c r="D3080">
        <v>1502.14347079033</v>
      </c>
      <c r="E3080">
        <v>-155.936999999991</v>
      </c>
    </row>
    <row r="3081" spans="1:5" x14ac:dyDescent="0.3">
      <c r="A3081" s="1">
        <v>43900.541218749997</v>
      </c>
      <c r="B3081">
        <v>307.90260000000001</v>
      </c>
      <c r="C3081">
        <v>-727.78750000005698</v>
      </c>
      <c r="D3081">
        <v>1497.32051282046</v>
      </c>
      <c r="E3081">
        <v>-153.31166666664899</v>
      </c>
    </row>
    <row r="3082" spans="1:5" x14ac:dyDescent="0.3">
      <c r="A3082" s="1">
        <v>43900.541219907405</v>
      </c>
      <c r="B3082">
        <v>308.00259999999901</v>
      </c>
      <c r="C3082">
        <v>-858.95833333343796</v>
      </c>
      <c r="D3082">
        <v>1492.3252688171499</v>
      </c>
      <c r="E3082">
        <v>-151.362999999983</v>
      </c>
    </row>
    <row r="3083" spans="1:5" x14ac:dyDescent="0.3">
      <c r="A3083" s="1">
        <v>43900.541221064814</v>
      </c>
      <c r="B3083">
        <v>308.1026</v>
      </c>
      <c r="D3083">
        <v>1488.02833333328</v>
      </c>
      <c r="E3083">
        <v>-150.969666666656</v>
      </c>
    </row>
    <row r="3084" spans="1:5" x14ac:dyDescent="0.3">
      <c r="A3084" s="1">
        <v>43900.541222222222</v>
      </c>
      <c r="B3084">
        <v>308.20259999999899</v>
      </c>
      <c r="D3084">
        <v>1482.7753333332801</v>
      </c>
      <c r="E3084">
        <v>-151.40999999999499</v>
      </c>
    </row>
    <row r="3085" spans="1:5" x14ac:dyDescent="0.3">
      <c r="A3085" s="1">
        <v>43900.541223379631</v>
      </c>
      <c r="B3085">
        <v>308.30259999999998</v>
      </c>
      <c r="C3085">
        <v>-414.74305555564302</v>
      </c>
      <c r="D3085">
        <v>1479.8329999999601</v>
      </c>
      <c r="E3085">
        <v>-153.676333333325</v>
      </c>
    </row>
    <row r="3086" spans="1:5" x14ac:dyDescent="0.3">
      <c r="A3086" s="1">
        <v>43900.541224537039</v>
      </c>
      <c r="B3086">
        <v>308.40260000000001</v>
      </c>
      <c r="C3086">
        <v>-418.73224043723002</v>
      </c>
      <c r="D3086">
        <v>1476.9859999999601</v>
      </c>
      <c r="E3086">
        <v>-156.221333333334</v>
      </c>
    </row>
    <row r="3087" spans="1:5" x14ac:dyDescent="0.3">
      <c r="A3087" s="1">
        <v>43900.541225694447</v>
      </c>
      <c r="B3087">
        <v>308.50259999999901</v>
      </c>
      <c r="C3087">
        <v>-422.07771535587898</v>
      </c>
      <c r="D3087">
        <v>1474.7233333332999</v>
      </c>
      <c r="E3087">
        <v>-160.07800000001501</v>
      </c>
    </row>
    <row r="3088" spans="1:5" x14ac:dyDescent="0.3">
      <c r="A3088" s="1">
        <v>43900.541226851848</v>
      </c>
      <c r="B3088">
        <v>308.6026</v>
      </c>
      <c r="C3088">
        <v>-420.94236111119199</v>
      </c>
      <c r="D3088">
        <v>1471.8423333333001</v>
      </c>
      <c r="E3088">
        <v>-163.10166666668599</v>
      </c>
    </row>
    <row r="3089" spans="1:5" x14ac:dyDescent="0.3">
      <c r="A3089" s="1">
        <v>43900.541228009257</v>
      </c>
      <c r="B3089">
        <v>308.70259999999899</v>
      </c>
      <c r="C3089">
        <v>-421.04819277115701</v>
      </c>
      <c r="D3089">
        <v>1469.8033333332901</v>
      </c>
      <c r="E3089">
        <v>-166.792000000001</v>
      </c>
    </row>
    <row r="3090" spans="1:5" x14ac:dyDescent="0.3">
      <c r="A3090" s="1">
        <v>43900.541229166665</v>
      </c>
      <c r="B3090">
        <v>308.80259999999998</v>
      </c>
      <c r="C3090">
        <v>-423.29166666674797</v>
      </c>
      <c r="D3090">
        <v>1467.97966666663</v>
      </c>
      <c r="E3090">
        <v>-169.40766666666499</v>
      </c>
    </row>
    <row r="3091" spans="1:5" x14ac:dyDescent="0.3">
      <c r="A3091" s="1">
        <v>43900.541230324074</v>
      </c>
      <c r="B3091">
        <v>308.90260000000001</v>
      </c>
      <c r="C3091">
        <v>-426.35566666674703</v>
      </c>
      <c r="D3091">
        <v>1464.94933333329</v>
      </c>
      <c r="E3091">
        <v>-171.733333333335</v>
      </c>
    </row>
    <row r="3092" spans="1:5" x14ac:dyDescent="0.3">
      <c r="A3092" s="1">
        <v>43900.541231481482</v>
      </c>
      <c r="B3092">
        <v>309.00259999999901</v>
      </c>
      <c r="C3092">
        <v>-428.81833333341802</v>
      </c>
      <c r="D3092">
        <v>1462.4066666666199</v>
      </c>
      <c r="E3092">
        <v>-173.42033333334101</v>
      </c>
    </row>
    <row r="3093" spans="1:5" x14ac:dyDescent="0.3">
      <c r="A3093" s="1">
        <v>43900.541232638891</v>
      </c>
      <c r="B3093">
        <v>309.1026</v>
      </c>
      <c r="C3093">
        <v>-430.05500000007999</v>
      </c>
      <c r="D3093">
        <v>1459.9276666666201</v>
      </c>
      <c r="E3093">
        <v>-173.93666666666999</v>
      </c>
    </row>
    <row r="3094" spans="1:5" x14ac:dyDescent="0.3">
      <c r="A3094" s="1">
        <v>43900.541233796299</v>
      </c>
      <c r="B3094">
        <v>309.20259999999899</v>
      </c>
      <c r="C3094">
        <v>-430.86266666674601</v>
      </c>
      <c r="D3094">
        <v>1457.2423333332799</v>
      </c>
      <c r="E3094">
        <v>-173.68066666666999</v>
      </c>
    </row>
    <row r="3095" spans="1:5" x14ac:dyDescent="0.3">
      <c r="A3095" s="1">
        <v>43900.541234953707</v>
      </c>
      <c r="B3095">
        <v>309.30259999999998</v>
      </c>
      <c r="C3095">
        <v>-431.430333333416</v>
      </c>
      <c r="D3095">
        <v>1454.6979999999401</v>
      </c>
      <c r="E3095">
        <v>-172.38066666666799</v>
      </c>
    </row>
    <row r="3096" spans="1:5" x14ac:dyDescent="0.3">
      <c r="A3096" s="1">
        <v>43900.541236111108</v>
      </c>
      <c r="B3096">
        <v>309.40260000000001</v>
      </c>
      <c r="C3096">
        <v>-434.74166666674603</v>
      </c>
      <c r="D3096">
        <v>1453.1096666666101</v>
      </c>
      <c r="E3096">
        <v>-170.40666666666701</v>
      </c>
    </row>
    <row r="3097" spans="1:5" x14ac:dyDescent="0.3">
      <c r="A3097" s="1">
        <v>43900.541237268517</v>
      </c>
      <c r="B3097">
        <v>309.50259999999901</v>
      </c>
      <c r="C3097">
        <v>-449.346000000076</v>
      </c>
      <c r="D3097">
        <v>1451.4669999999401</v>
      </c>
      <c r="E3097">
        <v>-167.58266666667299</v>
      </c>
    </row>
    <row r="3098" spans="1:5" x14ac:dyDescent="0.3">
      <c r="A3098" s="1">
        <v>43900.541238425925</v>
      </c>
      <c r="B3098">
        <v>309.6026</v>
      </c>
      <c r="C3098">
        <v>-467.716333333411</v>
      </c>
      <c r="D3098">
        <v>1451.01899999995</v>
      </c>
      <c r="E3098">
        <v>-165.01100000001401</v>
      </c>
    </row>
    <row r="3099" spans="1:5" x14ac:dyDescent="0.3">
      <c r="A3099" s="1">
        <v>43900.541239583334</v>
      </c>
      <c r="B3099">
        <v>309.70259999999899</v>
      </c>
      <c r="C3099">
        <v>-473.22400000007298</v>
      </c>
      <c r="D3099">
        <v>1450.9166666666099</v>
      </c>
      <c r="E3099">
        <v>-162.035666666682</v>
      </c>
    </row>
    <row r="3100" spans="1:5" x14ac:dyDescent="0.3">
      <c r="A3100" s="1">
        <v>43900.541240740742</v>
      </c>
      <c r="B3100">
        <v>309.80259999999998</v>
      </c>
      <c r="C3100">
        <v>-480.80466666673999</v>
      </c>
      <c r="D3100">
        <v>1450.07733333328</v>
      </c>
      <c r="E3100">
        <v>-159.435666666674</v>
      </c>
    </row>
    <row r="3101" spans="1:5" x14ac:dyDescent="0.3">
      <c r="A3101" s="1">
        <v>43900.54124189815</v>
      </c>
      <c r="B3101">
        <v>309.90260000000001</v>
      </c>
      <c r="C3101">
        <v>-475.27166666673401</v>
      </c>
      <c r="D3101">
        <v>1449.8006666666199</v>
      </c>
      <c r="E3101">
        <v>-157.99966666666401</v>
      </c>
    </row>
    <row r="3102" spans="1:5" x14ac:dyDescent="0.3">
      <c r="A3102" s="1">
        <v>43900.541243055559</v>
      </c>
      <c r="B3102">
        <v>310.00259999999901</v>
      </c>
      <c r="C3102">
        <v>-474.42600000006502</v>
      </c>
      <c r="D3102">
        <v>1450.3399999999499</v>
      </c>
      <c r="E3102">
        <v>-157.74200000000201</v>
      </c>
    </row>
    <row r="3103" spans="1:5" x14ac:dyDescent="0.3">
      <c r="A3103" s="1">
        <v>43900.54124421296</v>
      </c>
      <c r="B3103">
        <v>310.1026</v>
      </c>
      <c r="C3103">
        <v>-467.323666666733</v>
      </c>
      <c r="D3103">
        <v>1450.28899999995</v>
      </c>
      <c r="E3103">
        <v>-158.804</v>
      </c>
    </row>
    <row r="3104" spans="1:5" x14ac:dyDescent="0.3">
      <c r="A3104" s="1">
        <v>43900.541245370368</v>
      </c>
      <c r="B3104">
        <v>310.20259999999899</v>
      </c>
      <c r="C3104">
        <v>-457.15800000006698</v>
      </c>
      <c r="D3104">
        <v>1451.2823333332799</v>
      </c>
      <c r="E3104">
        <v>-161.407000000007</v>
      </c>
    </row>
    <row r="3105" spans="1:5" x14ac:dyDescent="0.3">
      <c r="A3105" s="1">
        <v>43900.541246527777</v>
      </c>
      <c r="B3105">
        <v>310.30259999999998</v>
      </c>
      <c r="C3105">
        <v>-435.23100000006599</v>
      </c>
      <c r="D3105">
        <v>1452.24733333328</v>
      </c>
      <c r="E3105">
        <v>-164.49633333333401</v>
      </c>
    </row>
    <row r="3106" spans="1:5" x14ac:dyDescent="0.3">
      <c r="A3106" s="1">
        <v>43900.541247685185</v>
      </c>
      <c r="B3106">
        <v>310.40260000000001</v>
      </c>
      <c r="C3106">
        <v>-415.44400000006601</v>
      </c>
      <c r="D3106">
        <v>1453.93099999995</v>
      </c>
      <c r="E3106">
        <v>-169.730666666671</v>
      </c>
    </row>
    <row r="3107" spans="1:5" x14ac:dyDescent="0.3">
      <c r="A3107" s="1">
        <v>43900.541248842594</v>
      </c>
      <c r="B3107">
        <v>310.50259999999901</v>
      </c>
      <c r="C3107">
        <v>-394.996333333405</v>
      </c>
      <c r="D3107">
        <v>1455.1973333332801</v>
      </c>
      <c r="E3107">
        <v>-178.36766666667</v>
      </c>
    </row>
    <row r="3108" spans="1:5" x14ac:dyDescent="0.3">
      <c r="A3108" s="1">
        <v>43900.541250000002</v>
      </c>
      <c r="B3108">
        <v>310.6026</v>
      </c>
      <c r="C3108">
        <v>-377.85433333340501</v>
      </c>
      <c r="D3108">
        <v>1458.7247863247401</v>
      </c>
      <c r="E3108">
        <v>-182.819666666671</v>
      </c>
    </row>
    <row r="3109" spans="1:5" x14ac:dyDescent="0.3">
      <c r="A3109" s="1">
        <v>43900.54125115741</v>
      </c>
      <c r="B3109">
        <v>310.70259999999899</v>
      </c>
      <c r="C3109">
        <v>-365.71800000006402</v>
      </c>
      <c r="D3109">
        <v>1463.8790322580201</v>
      </c>
      <c r="E3109">
        <v>-185.24399999999901</v>
      </c>
    </row>
    <row r="3110" spans="1:5" x14ac:dyDescent="0.3">
      <c r="A3110" s="1">
        <v>43900.541252314812</v>
      </c>
      <c r="B3110">
        <v>310.80259999999998</v>
      </c>
      <c r="C3110">
        <v>-359.87200000005998</v>
      </c>
      <c r="E3110">
        <v>-182.47066666665901</v>
      </c>
    </row>
    <row r="3111" spans="1:5" x14ac:dyDescent="0.3">
      <c r="A3111" s="1">
        <v>43900.54125347222</v>
      </c>
      <c r="B3111">
        <v>310.90260000000001</v>
      </c>
      <c r="C3111">
        <v>-347.22233333338698</v>
      </c>
      <c r="E3111">
        <v>-181.14533333332699</v>
      </c>
    </row>
    <row r="3112" spans="1:5" x14ac:dyDescent="0.3">
      <c r="A3112" s="1">
        <v>43900.541254629628</v>
      </c>
      <c r="B3112">
        <v>311.00259999999901</v>
      </c>
      <c r="C3112">
        <v>-340.300000000056</v>
      </c>
      <c r="E3112">
        <v>-181.11300000000199</v>
      </c>
    </row>
    <row r="3113" spans="1:5" x14ac:dyDescent="0.3">
      <c r="A3113" s="1">
        <v>43900.541255787037</v>
      </c>
      <c r="B3113">
        <v>311.1026</v>
      </c>
      <c r="C3113">
        <v>-333.58566666673499</v>
      </c>
      <c r="E3113">
        <v>-179.59933333333399</v>
      </c>
    </row>
    <row r="3114" spans="1:5" x14ac:dyDescent="0.3">
      <c r="A3114" s="1">
        <v>43900.541256944445</v>
      </c>
      <c r="B3114">
        <v>311.20259999999899</v>
      </c>
      <c r="C3114">
        <v>-328.66166666673303</v>
      </c>
      <c r="E3114">
        <v>-177.01299999999799</v>
      </c>
    </row>
    <row r="3115" spans="1:5" x14ac:dyDescent="0.3">
      <c r="A3115" s="1">
        <v>43900.541258101854</v>
      </c>
      <c r="B3115">
        <v>311.30259999999998</v>
      </c>
      <c r="C3115">
        <v>-323.54166666674899</v>
      </c>
      <c r="E3115">
        <v>-174.459000000001</v>
      </c>
    </row>
    <row r="3116" spans="1:5" x14ac:dyDescent="0.3">
      <c r="A3116" s="1">
        <v>43900.541259259262</v>
      </c>
      <c r="B3116">
        <v>311.40260000000001</v>
      </c>
      <c r="C3116">
        <v>-319.10400000007598</v>
      </c>
      <c r="E3116">
        <v>-170.93566666666399</v>
      </c>
    </row>
    <row r="3117" spans="1:5" x14ac:dyDescent="0.3">
      <c r="A3117" s="1">
        <v>43900.541260416663</v>
      </c>
      <c r="B3117">
        <v>311.50259999999901</v>
      </c>
      <c r="C3117">
        <v>-315.67600000007798</v>
      </c>
      <c r="E3117">
        <v>-168.264999999998</v>
      </c>
    </row>
    <row r="3118" spans="1:5" x14ac:dyDescent="0.3">
      <c r="A3118" s="1">
        <v>43900.541261574072</v>
      </c>
      <c r="B3118">
        <v>311.6026</v>
      </c>
      <c r="C3118">
        <v>-314.805000000071</v>
      </c>
      <c r="E3118">
        <v>-166.427000000004</v>
      </c>
    </row>
    <row r="3119" spans="1:5" x14ac:dyDescent="0.3">
      <c r="A3119" s="1">
        <v>43900.54126273148</v>
      </c>
      <c r="B3119">
        <v>311.70259999999899</v>
      </c>
      <c r="C3119">
        <v>-318.727666666743</v>
      </c>
      <c r="D3119">
        <v>1526.6547619046901</v>
      </c>
      <c r="E3119">
        <v>-165.88800000000799</v>
      </c>
    </row>
    <row r="3120" spans="1:5" x14ac:dyDescent="0.3">
      <c r="A3120" s="1">
        <v>43900.541263888888</v>
      </c>
      <c r="B3120">
        <v>311.80259999999998</v>
      </c>
      <c r="C3120">
        <v>-507.265333333412</v>
      </c>
      <c r="D3120">
        <v>1528.3974358973901</v>
      </c>
      <c r="E3120">
        <v>-165.94666666666399</v>
      </c>
    </row>
    <row r="3121" spans="1:5" x14ac:dyDescent="0.3">
      <c r="A3121" s="1">
        <v>43900.541265046297</v>
      </c>
      <c r="B3121">
        <v>311.90260000000001</v>
      </c>
      <c r="C3121">
        <v>-864.18666666674005</v>
      </c>
      <c r="E3121">
        <v>-169.36433333334199</v>
      </c>
    </row>
    <row r="3122" spans="1:5" x14ac:dyDescent="0.3">
      <c r="A3122" s="1">
        <v>43900.541266203705</v>
      </c>
      <c r="B3122">
        <v>312.00259999999901</v>
      </c>
      <c r="C3122">
        <v>-879.42333333341196</v>
      </c>
      <c r="E3122">
        <v>-175.82999999999399</v>
      </c>
    </row>
    <row r="3123" spans="1:5" x14ac:dyDescent="0.3">
      <c r="A3123" s="1">
        <v>43900.541267361114</v>
      </c>
      <c r="B3123">
        <v>312.1026</v>
      </c>
      <c r="C3123">
        <v>-875.14833333340505</v>
      </c>
      <c r="E3123">
        <v>-187.33099999999899</v>
      </c>
    </row>
    <row r="3124" spans="1:5" x14ac:dyDescent="0.3">
      <c r="A3124" s="1">
        <v>43900.541268518522</v>
      </c>
      <c r="B3124">
        <v>312.20259999999899</v>
      </c>
      <c r="C3124">
        <v>-872.03000000007205</v>
      </c>
      <c r="E3124">
        <v>-195.84699999999901</v>
      </c>
    </row>
    <row r="3125" spans="1:5" x14ac:dyDescent="0.3">
      <c r="A3125" s="1">
        <v>43900.541269675923</v>
      </c>
      <c r="B3125">
        <v>312.30259999999998</v>
      </c>
      <c r="C3125">
        <v>-869.15966666673899</v>
      </c>
      <c r="E3125">
        <v>-201.43266666665801</v>
      </c>
    </row>
    <row r="3126" spans="1:5" x14ac:dyDescent="0.3">
      <c r="A3126" s="1">
        <v>43900.541270833332</v>
      </c>
      <c r="B3126">
        <v>312.40260000000001</v>
      </c>
      <c r="C3126">
        <v>-867.64533333340205</v>
      </c>
      <c r="E3126">
        <v>-204.73499999998899</v>
      </c>
    </row>
    <row r="3127" spans="1:5" x14ac:dyDescent="0.3">
      <c r="A3127" s="1">
        <v>43900.54127199074</v>
      </c>
      <c r="B3127">
        <v>312.50259999999901</v>
      </c>
      <c r="C3127">
        <v>-866.28800000007197</v>
      </c>
      <c r="E3127">
        <v>-205.29766666666299</v>
      </c>
    </row>
    <row r="3128" spans="1:5" x14ac:dyDescent="0.3">
      <c r="A3128" s="1">
        <v>43900.541273148148</v>
      </c>
      <c r="B3128">
        <v>312.6026</v>
      </c>
      <c r="C3128">
        <v>-865.56533333340201</v>
      </c>
      <c r="E3128">
        <v>-204.66133333332499</v>
      </c>
    </row>
    <row r="3129" spans="1:5" x14ac:dyDescent="0.3">
      <c r="A3129" s="1">
        <v>43900.541274305557</v>
      </c>
      <c r="B3129">
        <v>312.70259999999899</v>
      </c>
      <c r="C3129">
        <v>-866.37266666674395</v>
      </c>
      <c r="E3129">
        <v>-198.246333333336</v>
      </c>
    </row>
    <row r="3130" spans="1:5" x14ac:dyDescent="0.3">
      <c r="A3130" s="1">
        <v>43900.541275462965</v>
      </c>
      <c r="B3130">
        <v>312.80259999999998</v>
      </c>
      <c r="C3130">
        <v>-868.88366666673903</v>
      </c>
      <c r="E3130">
        <v>-190.42633333333399</v>
      </c>
    </row>
    <row r="3131" spans="1:5" x14ac:dyDescent="0.3">
      <c r="A3131" s="1">
        <v>43900.541276620374</v>
      </c>
      <c r="B3131">
        <v>312.90260000000001</v>
      </c>
      <c r="C3131">
        <v>-872.03100000007498</v>
      </c>
      <c r="E3131">
        <v>-186.76466666666201</v>
      </c>
    </row>
    <row r="3132" spans="1:5" x14ac:dyDescent="0.3">
      <c r="A3132" s="1">
        <v>43900.541277777775</v>
      </c>
      <c r="B3132">
        <v>313.00259999999901</v>
      </c>
      <c r="C3132">
        <v>-875.78633333340599</v>
      </c>
      <c r="E3132">
        <v>-182.899999999996</v>
      </c>
    </row>
    <row r="3133" spans="1:5" x14ac:dyDescent="0.3">
      <c r="A3133" s="1">
        <v>43900.541278935183</v>
      </c>
      <c r="B3133">
        <v>313.1026</v>
      </c>
      <c r="C3133">
        <v>-881.01066666674205</v>
      </c>
      <c r="E3133">
        <v>-178.999999999989</v>
      </c>
    </row>
    <row r="3134" spans="1:5" x14ac:dyDescent="0.3">
      <c r="A3134" s="1">
        <v>43900.541280092591</v>
      </c>
      <c r="B3134">
        <v>313.20259999999899</v>
      </c>
      <c r="C3134">
        <v>-886.12248995991604</v>
      </c>
      <c r="D3134">
        <v>1529.6666666665701</v>
      </c>
      <c r="E3134">
        <v>-174.88166666667499</v>
      </c>
    </row>
    <row r="3135" spans="1:5" x14ac:dyDescent="0.3">
      <c r="A3135" s="1">
        <v>43900.54128125</v>
      </c>
      <c r="B3135">
        <v>313.30259999999998</v>
      </c>
      <c r="C3135">
        <v>-832.04369918706095</v>
      </c>
      <c r="D3135">
        <v>1528.20476190473</v>
      </c>
      <c r="E3135">
        <v>-171.83933333333701</v>
      </c>
    </row>
    <row r="3136" spans="1:5" x14ac:dyDescent="0.3">
      <c r="A3136" s="1">
        <v>43900.541282407408</v>
      </c>
      <c r="B3136">
        <v>313.40260000000001</v>
      </c>
      <c r="C3136">
        <v>-598.95647773285998</v>
      </c>
      <c r="D3136">
        <v>1526.7627450980101</v>
      </c>
      <c r="E3136">
        <v>-169.92233333333201</v>
      </c>
    </row>
    <row r="3137" spans="1:5" x14ac:dyDescent="0.3">
      <c r="A3137" s="1">
        <v>43900.541283564817</v>
      </c>
      <c r="B3137">
        <v>313.50259999999901</v>
      </c>
      <c r="C3137">
        <v>-485.713666666736</v>
      </c>
      <c r="D3137">
        <v>1523.6618257261</v>
      </c>
      <c r="E3137">
        <v>-169.317000000006</v>
      </c>
    </row>
    <row r="3138" spans="1:5" x14ac:dyDescent="0.3">
      <c r="A3138" s="1">
        <v>43900.541284722225</v>
      </c>
      <c r="B3138">
        <v>313.6026</v>
      </c>
      <c r="C3138">
        <v>-478.08266666674098</v>
      </c>
      <c r="D3138">
        <v>1519.7863333333</v>
      </c>
      <c r="E3138">
        <v>-170.406333333341</v>
      </c>
    </row>
    <row r="3139" spans="1:5" x14ac:dyDescent="0.3">
      <c r="A3139" s="1">
        <v>43900.541285879626</v>
      </c>
      <c r="B3139">
        <v>313.70259999999899</v>
      </c>
      <c r="C3139">
        <v>-483.63733333340099</v>
      </c>
      <c r="D3139">
        <v>1516.2153333333099</v>
      </c>
      <c r="E3139">
        <v>-175.47066666666601</v>
      </c>
    </row>
    <row r="3140" spans="1:5" x14ac:dyDescent="0.3">
      <c r="A3140" s="1">
        <v>43900.541287037035</v>
      </c>
      <c r="B3140">
        <v>313.80259999999998</v>
      </c>
      <c r="C3140">
        <v>-488.68700000006697</v>
      </c>
      <c r="D3140">
        <v>1512.28699999997</v>
      </c>
      <c r="E3140">
        <v>-186.45099999999201</v>
      </c>
    </row>
    <row r="3141" spans="1:5" x14ac:dyDescent="0.3">
      <c r="A3141" s="1">
        <v>43900.541288194443</v>
      </c>
      <c r="B3141">
        <v>313.90260000000001</v>
      </c>
      <c r="C3141">
        <v>-489.75166666674301</v>
      </c>
      <c r="D3141">
        <v>1508.40366666662</v>
      </c>
      <c r="E3141">
        <v>-193.84799999999601</v>
      </c>
    </row>
    <row r="3142" spans="1:5" x14ac:dyDescent="0.3">
      <c r="A3142" s="1">
        <v>43900.541289351851</v>
      </c>
      <c r="B3142">
        <v>314.00259999999901</v>
      </c>
      <c r="C3142">
        <v>-486.91300000007197</v>
      </c>
      <c r="D3142">
        <v>1504.8669999999499</v>
      </c>
      <c r="E3142">
        <v>-199.57966666665999</v>
      </c>
    </row>
    <row r="3143" spans="1:5" x14ac:dyDescent="0.3">
      <c r="A3143" s="1">
        <v>43900.54129050926</v>
      </c>
      <c r="B3143">
        <v>314.1026</v>
      </c>
      <c r="C3143">
        <v>-480.21366666674197</v>
      </c>
      <c r="D3143">
        <v>1501.3118846694399</v>
      </c>
      <c r="E3143">
        <v>-204.91966666666301</v>
      </c>
    </row>
    <row r="3144" spans="1:5" x14ac:dyDescent="0.3">
      <c r="A3144" s="1">
        <v>43900.541291666668</v>
      </c>
      <c r="B3144">
        <v>314.20259999999899</v>
      </c>
      <c r="C3144">
        <v>-492.36800000008202</v>
      </c>
      <c r="D3144">
        <v>1497.85175438592</v>
      </c>
      <c r="E3144">
        <v>-209.295333333332</v>
      </c>
    </row>
    <row r="3145" spans="1:5" x14ac:dyDescent="0.3">
      <c r="A3145" s="1">
        <v>43900.541292824077</v>
      </c>
      <c r="B3145">
        <v>314.30259999999998</v>
      </c>
      <c r="C3145">
        <v>-509.90833333340902</v>
      </c>
      <c r="D3145">
        <v>1495.43888888885</v>
      </c>
      <c r="E3145">
        <v>-211.876666666657</v>
      </c>
    </row>
    <row r="3146" spans="1:5" x14ac:dyDescent="0.3">
      <c r="A3146" s="1">
        <v>43900.541293981485</v>
      </c>
      <c r="B3146">
        <v>314.40260000000001</v>
      </c>
      <c r="C3146">
        <v>-516.47166666673797</v>
      </c>
      <c r="D3146">
        <v>1493.1666666665701</v>
      </c>
      <c r="E3146">
        <v>-213.263333333319</v>
      </c>
    </row>
    <row r="3147" spans="1:5" x14ac:dyDescent="0.3">
      <c r="A3147" s="1">
        <v>43900.541295138886</v>
      </c>
      <c r="B3147">
        <v>314.50259999999901</v>
      </c>
      <c r="C3147">
        <v>-517.78500000007705</v>
      </c>
      <c r="D3147">
        <v>1486.4583333332801</v>
      </c>
      <c r="E3147">
        <v>-212.54433333332199</v>
      </c>
    </row>
    <row r="3148" spans="1:5" x14ac:dyDescent="0.3">
      <c r="A3148" s="1">
        <v>43900.541296296295</v>
      </c>
      <c r="B3148">
        <v>314.6026</v>
      </c>
      <c r="C3148">
        <v>-518.91966666674602</v>
      </c>
      <c r="D3148">
        <v>1484.24999999993</v>
      </c>
      <c r="E3148">
        <v>-210.02166666665201</v>
      </c>
    </row>
    <row r="3149" spans="1:5" x14ac:dyDescent="0.3">
      <c r="A3149" s="1">
        <v>43900.541297453703</v>
      </c>
      <c r="B3149">
        <v>314.70259999999899</v>
      </c>
      <c r="C3149">
        <v>-518.23800000007202</v>
      </c>
      <c r="D3149">
        <v>1483.6041666665999</v>
      </c>
      <c r="E3149">
        <v>-201.42866666665699</v>
      </c>
    </row>
    <row r="3150" spans="1:5" x14ac:dyDescent="0.3">
      <c r="A3150" s="1">
        <v>43900.541298611111</v>
      </c>
      <c r="B3150">
        <v>314.80259999999998</v>
      </c>
      <c r="C3150">
        <v>-517.40966666673899</v>
      </c>
      <c r="D3150">
        <v>1480.13400900896</v>
      </c>
      <c r="E3150">
        <v>-193.963000000004</v>
      </c>
    </row>
    <row r="3151" spans="1:5" x14ac:dyDescent="0.3">
      <c r="A3151" s="1">
        <v>43900.54129976852</v>
      </c>
      <c r="B3151">
        <v>314.90260000000001</v>
      </c>
      <c r="C3151">
        <v>-515.98433333341404</v>
      </c>
      <c r="D3151">
        <v>1477.8744131455001</v>
      </c>
      <c r="E3151">
        <v>-191.15233333332901</v>
      </c>
    </row>
    <row r="3152" spans="1:5" x14ac:dyDescent="0.3">
      <c r="A3152" s="1">
        <v>43900.541300925928</v>
      </c>
      <c r="B3152">
        <v>315.00259999999901</v>
      </c>
      <c r="C3152">
        <v>-514.47033333340903</v>
      </c>
      <c r="D3152">
        <v>1477.12399999997</v>
      </c>
      <c r="E3152">
        <v>-188.44199999999</v>
      </c>
    </row>
    <row r="3153" spans="1:5" x14ac:dyDescent="0.3">
      <c r="A3153" s="1">
        <v>43900.541302083337</v>
      </c>
      <c r="B3153">
        <v>315.1026</v>
      </c>
      <c r="C3153">
        <v>-513.64766666674302</v>
      </c>
      <c r="D3153">
        <v>1475.9293333333001</v>
      </c>
      <c r="E3153">
        <v>-187.021333333336</v>
      </c>
    </row>
    <row r="3154" spans="1:5" x14ac:dyDescent="0.3">
      <c r="A3154" s="1">
        <v>43900.541303240738</v>
      </c>
      <c r="B3154">
        <v>315.20259999999899</v>
      </c>
      <c r="C3154">
        <v>-512.30433333341102</v>
      </c>
      <c r="D3154">
        <v>1474.9296666666301</v>
      </c>
      <c r="E3154">
        <v>-185.174666666663</v>
      </c>
    </row>
    <row r="3155" spans="1:5" x14ac:dyDescent="0.3">
      <c r="A3155" s="1">
        <v>43900.541304398146</v>
      </c>
      <c r="B3155">
        <v>315.30259999999998</v>
      </c>
      <c r="C3155">
        <v>-510.90900000007099</v>
      </c>
      <c r="D3155">
        <v>1475.1733333333</v>
      </c>
      <c r="E3155">
        <v>-185.31033333333201</v>
      </c>
    </row>
    <row r="3156" spans="1:5" x14ac:dyDescent="0.3">
      <c r="A3156" s="1">
        <v>43900.541305555555</v>
      </c>
      <c r="B3156">
        <v>315.40260000000001</v>
      </c>
      <c r="C3156">
        <v>-509.02066666673898</v>
      </c>
      <c r="D3156">
        <v>1475.5046666666301</v>
      </c>
      <c r="E3156">
        <v>-188.37666666666499</v>
      </c>
    </row>
    <row r="3157" spans="1:5" x14ac:dyDescent="0.3">
      <c r="A3157" s="1">
        <v>43900.541306712963</v>
      </c>
      <c r="B3157">
        <v>315.50259999999901</v>
      </c>
      <c r="C3157">
        <v>-507.83100000007602</v>
      </c>
      <c r="D3157">
        <v>1475.4663333333001</v>
      </c>
      <c r="E3157">
        <v>-191.84566666666399</v>
      </c>
    </row>
    <row r="3158" spans="1:5" x14ac:dyDescent="0.3">
      <c r="A3158" s="1">
        <v>43900.541307870371</v>
      </c>
      <c r="B3158">
        <v>315.6026</v>
      </c>
      <c r="C3158">
        <v>-506.747666666741</v>
      </c>
      <c r="D3158">
        <v>1475.0533333332901</v>
      </c>
      <c r="E3158">
        <v>-196.21466666666299</v>
      </c>
    </row>
    <row r="3159" spans="1:5" x14ac:dyDescent="0.3">
      <c r="A3159" s="1">
        <v>43900.54130902778</v>
      </c>
      <c r="B3159">
        <v>315.70259999999899</v>
      </c>
      <c r="C3159">
        <v>-505.13833333340602</v>
      </c>
      <c r="D3159">
        <v>1475.3296666666299</v>
      </c>
      <c r="E3159">
        <v>-201.039333333331</v>
      </c>
    </row>
    <row r="3160" spans="1:5" x14ac:dyDescent="0.3">
      <c r="A3160" s="1">
        <v>43900.541310185188</v>
      </c>
      <c r="B3160">
        <v>315.80259999999998</v>
      </c>
      <c r="C3160">
        <v>-503.86000000007198</v>
      </c>
      <c r="D3160">
        <v>1475.6403333332901</v>
      </c>
      <c r="E3160">
        <v>-205.866666666659</v>
      </c>
    </row>
    <row r="3161" spans="1:5" x14ac:dyDescent="0.3">
      <c r="A3161" s="1">
        <v>43900.541311342589</v>
      </c>
      <c r="B3161">
        <v>315.90260000000001</v>
      </c>
      <c r="C3161">
        <v>-501.64333333340699</v>
      </c>
      <c r="D3161">
        <v>1475.6943333332999</v>
      </c>
      <c r="E3161">
        <v>-211.30433333331899</v>
      </c>
    </row>
    <row r="3162" spans="1:5" x14ac:dyDescent="0.3">
      <c r="A3162" s="1">
        <v>43900.541312499998</v>
      </c>
      <c r="B3162">
        <v>316.00259999999901</v>
      </c>
      <c r="C3162">
        <v>-500.03333333340601</v>
      </c>
      <c r="D3162">
        <v>1476.10399999997</v>
      </c>
      <c r="E3162">
        <v>-216.15266666665499</v>
      </c>
    </row>
    <row r="3163" spans="1:5" x14ac:dyDescent="0.3">
      <c r="A3163" s="1">
        <v>43900.541313657406</v>
      </c>
      <c r="B3163">
        <v>316.1026</v>
      </c>
      <c r="C3163">
        <v>-497.62833333340802</v>
      </c>
      <c r="D3163">
        <v>1476.7733333332901</v>
      </c>
      <c r="E3163">
        <v>-219.89866666666799</v>
      </c>
    </row>
    <row r="3164" spans="1:5" x14ac:dyDescent="0.3">
      <c r="A3164" s="1">
        <v>43900.541314814815</v>
      </c>
      <c r="B3164">
        <v>316.20259999999899</v>
      </c>
      <c r="C3164">
        <v>-495.162000000072</v>
      </c>
      <c r="D3164">
        <v>1478.59333333329</v>
      </c>
      <c r="E3164">
        <v>-222.65966666667001</v>
      </c>
    </row>
    <row r="3165" spans="1:5" x14ac:dyDescent="0.3">
      <c r="A3165" s="1">
        <v>43900.541315972223</v>
      </c>
      <c r="B3165">
        <v>316.30259999999998</v>
      </c>
      <c r="C3165">
        <v>-489.45700000007099</v>
      </c>
      <c r="D3165">
        <v>1478.8906666666201</v>
      </c>
      <c r="E3165">
        <v>-224.60133333333599</v>
      </c>
    </row>
    <row r="3166" spans="1:5" x14ac:dyDescent="0.3">
      <c r="A3166" s="1">
        <v>43900.541317129631</v>
      </c>
      <c r="B3166">
        <v>316.40260000000001</v>
      </c>
      <c r="C3166">
        <v>-482.64566666673898</v>
      </c>
      <c r="D3166">
        <v>1481.2263333332801</v>
      </c>
      <c r="E3166">
        <v>-224.691666666667</v>
      </c>
    </row>
    <row r="3167" spans="1:5" x14ac:dyDescent="0.3">
      <c r="A3167" s="1">
        <v>43900.54131828704</v>
      </c>
      <c r="B3167">
        <v>316.50259999999901</v>
      </c>
      <c r="C3167">
        <v>-472.80300000007298</v>
      </c>
      <c r="D3167">
        <v>1483.48133333328</v>
      </c>
      <c r="E3167">
        <v>-223.71099999999601</v>
      </c>
    </row>
    <row r="3168" spans="1:5" x14ac:dyDescent="0.3">
      <c r="A3168" s="1">
        <v>43900.541319444441</v>
      </c>
      <c r="B3168">
        <v>316.6026</v>
      </c>
      <c r="C3168">
        <v>-466.84433333339598</v>
      </c>
      <c r="D3168">
        <v>1487.06733333328</v>
      </c>
      <c r="E3168">
        <v>-221.72933333333</v>
      </c>
    </row>
    <row r="3169" spans="1:5" x14ac:dyDescent="0.3">
      <c r="A3169" s="1">
        <v>43900.541320601849</v>
      </c>
      <c r="B3169">
        <v>316.70259999999899</v>
      </c>
      <c r="C3169">
        <v>-469.81833333340097</v>
      </c>
      <c r="D3169">
        <v>1490.42366666661</v>
      </c>
      <c r="E3169">
        <v>-217.763999999996</v>
      </c>
    </row>
    <row r="3170" spans="1:5" x14ac:dyDescent="0.3">
      <c r="A3170" s="1">
        <v>43900.541321759258</v>
      </c>
      <c r="B3170">
        <v>316.80259999999998</v>
      </c>
      <c r="C3170">
        <v>-473.33466666673303</v>
      </c>
      <c r="D3170">
        <v>1493.75833333328</v>
      </c>
      <c r="E3170">
        <v>-213.97566666665799</v>
      </c>
    </row>
    <row r="3171" spans="1:5" x14ac:dyDescent="0.3">
      <c r="A3171" s="1">
        <v>43900.541322916666</v>
      </c>
      <c r="B3171">
        <v>316.90260000000001</v>
      </c>
      <c r="C3171">
        <v>-471.08933333339201</v>
      </c>
      <c r="D3171">
        <v>1498.2549999999501</v>
      </c>
      <c r="E3171">
        <v>-208.882666666662</v>
      </c>
    </row>
    <row r="3172" spans="1:5" x14ac:dyDescent="0.3">
      <c r="A3172" s="1">
        <v>43900.541324074075</v>
      </c>
      <c r="B3172">
        <v>317.00259999999901</v>
      </c>
      <c r="C3172">
        <v>-467.93633333339898</v>
      </c>
      <c r="D3172">
        <v>1503.0876840695701</v>
      </c>
      <c r="E3172">
        <v>-204.01066666665301</v>
      </c>
    </row>
    <row r="3173" spans="1:5" x14ac:dyDescent="0.3">
      <c r="A3173" s="1">
        <v>43900.541325231483</v>
      </c>
      <c r="B3173">
        <v>317.1026</v>
      </c>
      <c r="C3173">
        <v>-461.99666666672999</v>
      </c>
      <c r="D3173">
        <v>1508.5578982596701</v>
      </c>
      <c r="E3173">
        <v>-199.50966666666301</v>
      </c>
    </row>
    <row r="3174" spans="1:5" x14ac:dyDescent="0.3">
      <c r="A3174" s="1">
        <v>43900.541326388891</v>
      </c>
      <c r="B3174">
        <v>317.20259999999899</v>
      </c>
      <c r="C3174">
        <v>-463.98533333339702</v>
      </c>
      <c r="D3174">
        <v>1512.8032128513601</v>
      </c>
      <c r="E3174">
        <v>-196.466999999997</v>
      </c>
    </row>
    <row r="3175" spans="1:5" x14ac:dyDescent="0.3">
      <c r="A3175" s="1">
        <v>43900.5413275463</v>
      </c>
      <c r="B3175">
        <v>317.30259999999998</v>
      </c>
      <c r="C3175">
        <v>-457.22166666672302</v>
      </c>
      <c r="D3175">
        <v>1516.07812499996</v>
      </c>
      <c r="E3175">
        <v>-195.05166666666301</v>
      </c>
    </row>
    <row r="3176" spans="1:5" x14ac:dyDescent="0.3">
      <c r="A3176" s="1">
        <v>43900.541328703701</v>
      </c>
      <c r="B3176">
        <v>317.40260000000001</v>
      </c>
      <c r="C3176">
        <v>-450.68233333339998</v>
      </c>
      <c r="E3176">
        <v>-195.784333333337</v>
      </c>
    </row>
    <row r="3177" spans="1:5" x14ac:dyDescent="0.3">
      <c r="A3177" s="1">
        <v>43900.541329861109</v>
      </c>
      <c r="B3177">
        <v>317.50259999999901</v>
      </c>
      <c r="C3177">
        <v>-446.70133333338799</v>
      </c>
      <c r="E3177">
        <v>-197.845666666672</v>
      </c>
    </row>
    <row r="3178" spans="1:5" x14ac:dyDescent="0.3">
      <c r="A3178" s="1">
        <v>43900.541331018518</v>
      </c>
      <c r="B3178">
        <v>317.6026</v>
      </c>
      <c r="C3178">
        <v>-442.92400000007302</v>
      </c>
      <c r="E3178">
        <v>-202.35633333332399</v>
      </c>
    </row>
    <row r="3179" spans="1:5" x14ac:dyDescent="0.3">
      <c r="A3179" s="1">
        <v>43900.541332175926</v>
      </c>
      <c r="B3179">
        <v>317.70259999999899</v>
      </c>
      <c r="C3179">
        <v>-438.93066666673599</v>
      </c>
      <c r="E3179">
        <v>-208.55333333332501</v>
      </c>
    </row>
    <row r="3180" spans="1:5" x14ac:dyDescent="0.3">
      <c r="A3180" s="1">
        <v>43900.541333333334</v>
      </c>
      <c r="B3180">
        <v>317.80259999999998</v>
      </c>
      <c r="C3180">
        <v>-435.67466666674102</v>
      </c>
      <c r="E3180">
        <v>-214.212333333316</v>
      </c>
    </row>
    <row r="3181" spans="1:5" x14ac:dyDescent="0.3">
      <c r="A3181" s="1">
        <v>43900.541334490743</v>
      </c>
      <c r="B3181">
        <v>317.90260000000001</v>
      </c>
      <c r="C3181">
        <v>-431.84233333340399</v>
      </c>
      <c r="E3181">
        <v>-218.79933333332201</v>
      </c>
    </row>
    <row r="3182" spans="1:5" x14ac:dyDescent="0.3">
      <c r="A3182" s="1">
        <v>43900.541335648151</v>
      </c>
      <c r="B3182">
        <v>318.00259999999901</v>
      </c>
      <c r="C3182">
        <v>-432.255666666732</v>
      </c>
      <c r="E3182">
        <v>-222.213333333338</v>
      </c>
    </row>
    <row r="3183" spans="1:5" x14ac:dyDescent="0.3">
      <c r="A3183" s="1">
        <v>43900.541336805552</v>
      </c>
      <c r="B3183">
        <v>318.1026</v>
      </c>
      <c r="C3183">
        <v>-440.03033333341102</v>
      </c>
      <c r="E3183">
        <v>-225.166000000004</v>
      </c>
    </row>
    <row r="3184" spans="1:5" x14ac:dyDescent="0.3">
      <c r="A3184" s="1">
        <v>43900.541337962961</v>
      </c>
      <c r="B3184">
        <v>318.20259999999899</v>
      </c>
      <c r="C3184">
        <v>-448.06166666674</v>
      </c>
      <c r="E3184">
        <v>-227.080666666665</v>
      </c>
    </row>
    <row r="3185" spans="1:5" x14ac:dyDescent="0.3">
      <c r="A3185" s="1">
        <v>43900.541339120369</v>
      </c>
      <c r="B3185">
        <v>318.30259999999998</v>
      </c>
      <c r="C3185">
        <v>-444.38666666674499</v>
      </c>
      <c r="E3185">
        <v>-227.71533333333099</v>
      </c>
    </row>
    <row r="3186" spans="1:5" x14ac:dyDescent="0.3">
      <c r="A3186" s="1">
        <v>43900.541340277778</v>
      </c>
      <c r="B3186">
        <v>318.40260000000001</v>
      </c>
      <c r="C3186">
        <v>-435.37766666674099</v>
      </c>
      <c r="E3186">
        <v>-227.71266666666801</v>
      </c>
    </row>
    <row r="3187" spans="1:5" x14ac:dyDescent="0.3">
      <c r="A3187" s="1">
        <v>43900.541341435186</v>
      </c>
      <c r="B3187">
        <v>318.50259999999901</v>
      </c>
      <c r="C3187">
        <v>-433.973666666741</v>
      </c>
      <c r="E3187">
        <v>-226.221333333334</v>
      </c>
    </row>
    <row r="3188" spans="1:5" x14ac:dyDescent="0.3">
      <c r="A3188" s="1">
        <v>43900.541342592594</v>
      </c>
      <c r="B3188">
        <v>318.6026</v>
      </c>
      <c r="C3188">
        <v>-519.83100000006903</v>
      </c>
      <c r="E3188">
        <v>-223.61266666667299</v>
      </c>
    </row>
    <row r="3189" spans="1:5" x14ac:dyDescent="0.3">
      <c r="A3189" s="1">
        <v>43900.541343750003</v>
      </c>
      <c r="B3189">
        <v>318.70259999999899</v>
      </c>
      <c r="C3189">
        <v>-826.16600000006497</v>
      </c>
      <c r="E3189">
        <v>-221.190666666666</v>
      </c>
    </row>
    <row r="3190" spans="1:5" x14ac:dyDescent="0.3">
      <c r="A3190" s="1">
        <v>43900.541344907404</v>
      </c>
      <c r="B3190">
        <v>318.80259999999998</v>
      </c>
      <c r="C3190">
        <v>-854.72700000007205</v>
      </c>
      <c r="E3190">
        <v>-218.38799999998801</v>
      </c>
    </row>
    <row r="3191" spans="1:5" x14ac:dyDescent="0.3">
      <c r="A3191" s="1">
        <v>43900.541346064812</v>
      </c>
      <c r="B3191">
        <v>318.90260000000001</v>
      </c>
      <c r="C3191">
        <v>-854.35633333340695</v>
      </c>
      <c r="E3191">
        <v>-215.90666666665001</v>
      </c>
    </row>
    <row r="3192" spans="1:5" x14ac:dyDescent="0.3">
      <c r="A3192" s="1">
        <v>43900.541347222221</v>
      </c>
      <c r="B3192">
        <v>319.00259999999901</v>
      </c>
      <c r="C3192">
        <v>-854.26400000006902</v>
      </c>
      <c r="E3192">
        <v>-213.264999999982</v>
      </c>
    </row>
    <row r="3193" spans="1:5" x14ac:dyDescent="0.3">
      <c r="A3193" s="1">
        <v>43900.541348379629</v>
      </c>
      <c r="B3193">
        <v>319.1026</v>
      </c>
      <c r="C3193">
        <v>-854.35766666672998</v>
      </c>
      <c r="E3193">
        <v>-210.39633333332901</v>
      </c>
    </row>
    <row r="3194" spans="1:5" x14ac:dyDescent="0.3">
      <c r="A3194" s="1">
        <v>43900.541349537038</v>
      </c>
      <c r="B3194">
        <v>319.20259999999899</v>
      </c>
      <c r="C3194">
        <v>-854.58933333340099</v>
      </c>
      <c r="E3194">
        <v>-208.388999999991</v>
      </c>
    </row>
    <row r="3195" spans="1:5" x14ac:dyDescent="0.3">
      <c r="A3195" s="1">
        <v>43900.541350694446</v>
      </c>
      <c r="B3195">
        <v>319.30259999999998</v>
      </c>
      <c r="C3195">
        <v>-855.79100000006702</v>
      </c>
      <c r="E3195">
        <v>-207.53866666665701</v>
      </c>
    </row>
    <row r="3196" spans="1:5" x14ac:dyDescent="0.3">
      <c r="A3196" s="1">
        <v>43900.541351851854</v>
      </c>
      <c r="B3196">
        <v>319.40260000000001</v>
      </c>
      <c r="C3196">
        <v>-856.64166666673304</v>
      </c>
      <c r="E3196">
        <v>-207.29499999998899</v>
      </c>
    </row>
    <row r="3197" spans="1:5" x14ac:dyDescent="0.3">
      <c r="A3197" s="1">
        <v>43900.541353009263</v>
      </c>
      <c r="B3197">
        <v>319.50259999999901</v>
      </c>
      <c r="C3197">
        <v>-859.18133333339802</v>
      </c>
      <c r="E3197">
        <v>-209.64899999998801</v>
      </c>
    </row>
    <row r="3198" spans="1:5" x14ac:dyDescent="0.3">
      <c r="A3198" s="1">
        <v>43900.541354166664</v>
      </c>
      <c r="B3198">
        <v>319.6026</v>
      </c>
      <c r="C3198">
        <v>-861.93033333339702</v>
      </c>
      <c r="E3198">
        <v>-213.50933333332199</v>
      </c>
    </row>
    <row r="3199" spans="1:5" x14ac:dyDescent="0.3">
      <c r="A3199" s="1">
        <v>43900.541355324072</v>
      </c>
      <c r="B3199">
        <v>319.70259999999899</v>
      </c>
      <c r="C3199">
        <v>-865.11800000007304</v>
      </c>
      <c r="E3199">
        <v>-217.958333333322</v>
      </c>
    </row>
    <row r="3200" spans="1:5" x14ac:dyDescent="0.3">
      <c r="A3200" s="1">
        <v>43900.541356481481</v>
      </c>
      <c r="B3200">
        <v>319.80259999999998</v>
      </c>
      <c r="C3200">
        <v>-865.07033333340598</v>
      </c>
      <c r="E3200">
        <v>-222.204000000002</v>
      </c>
    </row>
    <row r="3201" spans="1:5" x14ac:dyDescent="0.3">
      <c r="A3201" s="1">
        <v>43900.541357638889</v>
      </c>
      <c r="B3201">
        <v>319.90260000000001</v>
      </c>
      <c r="C3201">
        <v>-740.80100000006303</v>
      </c>
      <c r="E3201">
        <v>-227.152666666665</v>
      </c>
    </row>
    <row r="3202" spans="1:5" x14ac:dyDescent="0.3">
      <c r="A3202" s="1">
        <v>43900.541358796298</v>
      </c>
      <c r="B3202">
        <v>320.00259999999901</v>
      </c>
      <c r="C3202">
        <v>-514.01600000006897</v>
      </c>
      <c r="E3202">
        <v>-231.21399999998999</v>
      </c>
    </row>
    <row r="3203" spans="1:5" x14ac:dyDescent="0.3">
      <c r="A3203" s="1">
        <v>43900.541359953706</v>
      </c>
      <c r="B3203">
        <v>320.1026</v>
      </c>
      <c r="C3203">
        <v>-492.51000000006701</v>
      </c>
      <c r="E3203">
        <v>-234.289333333336</v>
      </c>
    </row>
    <row r="3204" spans="1:5" x14ac:dyDescent="0.3">
      <c r="A3204" s="1">
        <v>43900.541361111114</v>
      </c>
      <c r="B3204">
        <v>320.20259999999899</v>
      </c>
      <c r="C3204">
        <v>-501.523666666738</v>
      </c>
      <c r="E3204">
        <v>-236.51766666667501</v>
      </c>
    </row>
    <row r="3205" spans="1:5" x14ac:dyDescent="0.3">
      <c r="A3205" s="1">
        <v>43900.541362268516</v>
      </c>
      <c r="B3205">
        <v>320.30259999999998</v>
      </c>
      <c r="C3205">
        <v>-511.77400000007401</v>
      </c>
      <c r="E3205">
        <v>-237.33300000000199</v>
      </c>
    </row>
    <row r="3206" spans="1:5" x14ac:dyDescent="0.3">
      <c r="A3206" s="1">
        <v>43900.541363425924</v>
      </c>
      <c r="B3206">
        <v>320.40260000000001</v>
      </c>
      <c r="C3206">
        <v>-519.88333333341495</v>
      </c>
      <c r="E3206">
        <v>-236.27200000000099</v>
      </c>
    </row>
    <row r="3207" spans="1:5" x14ac:dyDescent="0.3">
      <c r="A3207" s="1">
        <v>43900.541364583332</v>
      </c>
      <c r="B3207">
        <v>320.50259999999901</v>
      </c>
      <c r="C3207">
        <v>-527.115666666729</v>
      </c>
      <c r="E3207">
        <v>-233.491333333337</v>
      </c>
    </row>
    <row r="3208" spans="1:5" x14ac:dyDescent="0.3">
      <c r="A3208" s="1">
        <v>43900.541365740741</v>
      </c>
      <c r="B3208">
        <v>320.6026</v>
      </c>
      <c r="C3208">
        <v>-532.54933333339295</v>
      </c>
      <c r="E3208">
        <v>-230.45433333333401</v>
      </c>
    </row>
    <row r="3209" spans="1:5" x14ac:dyDescent="0.3">
      <c r="A3209" s="1">
        <v>43900.541366898149</v>
      </c>
      <c r="B3209">
        <v>320.70259999999899</v>
      </c>
      <c r="C3209">
        <v>-537.38666666672202</v>
      </c>
      <c r="E3209">
        <v>-225.65299999999999</v>
      </c>
    </row>
    <row r="3210" spans="1:5" x14ac:dyDescent="0.3">
      <c r="A3210" s="1">
        <v>43900.541368055558</v>
      </c>
      <c r="B3210">
        <v>320.80259999999998</v>
      </c>
      <c r="C3210">
        <v>-541.067333333389</v>
      </c>
      <c r="D3210">
        <v>1459.46874999999</v>
      </c>
      <c r="E3210">
        <v>-220.85899999999501</v>
      </c>
    </row>
    <row r="3211" spans="1:5" x14ac:dyDescent="0.3">
      <c r="A3211" s="1">
        <v>43900.541369212966</v>
      </c>
      <c r="B3211">
        <v>320.90260000000001</v>
      </c>
      <c r="C3211">
        <v>-543.91566666672804</v>
      </c>
      <c r="D3211">
        <v>1456.8393470789799</v>
      </c>
      <c r="E3211">
        <v>-215.911333333317</v>
      </c>
    </row>
    <row r="3212" spans="1:5" x14ac:dyDescent="0.3">
      <c r="A3212" s="1">
        <v>43900.541370370367</v>
      </c>
      <c r="B3212">
        <v>321.00259999999901</v>
      </c>
      <c r="C3212">
        <v>-545.05966666672498</v>
      </c>
      <c r="D3212">
        <v>1453.76046176041</v>
      </c>
      <c r="E3212">
        <v>-212.22166666665299</v>
      </c>
    </row>
    <row r="3213" spans="1:5" x14ac:dyDescent="0.3">
      <c r="A3213" s="1">
        <v>43900.541371527775</v>
      </c>
      <c r="B3213">
        <v>321.1026</v>
      </c>
      <c r="C3213">
        <v>-553.03766666671902</v>
      </c>
      <c r="D3213">
        <v>1452.0829999999501</v>
      </c>
      <c r="E3213">
        <v>-210.93566666665001</v>
      </c>
    </row>
    <row r="3214" spans="1:5" x14ac:dyDescent="0.3">
      <c r="A3214" s="1">
        <v>43900.541372685184</v>
      </c>
      <c r="B3214">
        <v>321.20259999999899</v>
      </c>
      <c r="C3214">
        <v>-568.66366666673298</v>
      </c>
      <c r="D3214">
        <v>1478.90133333329</v>
      </c>
      <c r="E3214">
        <v>-210.40866666665801</v>
      </c>
    </row>
    <row r="3215" spans="1:5" x14ac:dyDescent="0.3">
      <c r="A3215" s="1">
        <v>43900.541373842592</v>
      </c>
      <c r="B3215">
        <v>321.30259999999998</v>
      </c>
      <c r="C3215">
        <v>-582.05266666673595</v>
      </c>
      <c r="D3215">
        <v>1496.6686666666101</v>
      </c>
      <c r="E3215">
        <v>-213.90499999998499</v>
      </c>
    </row>
    <row r="3216" spans="1:5" x14ac:dyDescent="0.3">
      <c r="A3216" s="1">
        <v>43900.541375000001</v>
      </c>
      <c r="B3216">
        <v>321.40260000000001</v>
      </c>
      <c r="C3216">
        <v>-587.899333333409</v>
      </c>
      <c r="D3216">
        <v>1494.22866666662</v>
      </c>
      <c r="E3216">
        <v>-217.988333333329</v>
      </c>
    </row>
    <row r="3217" spans="1:5" x14ac:dyDescent="0.3">
      <c r="A3217" s="1">
        <v>43900.541376157409</v>
      </c>
      <c r="B3217">
        <v>321.50259999999901</v>
      </c>
      <c r="C3217">
        <v>-587.04100000006895</v>
      </c>
      <c r="D3217">
        <v>1491.5346666666101</v>
      </c>
      <c r="E3217">
        <v>-223.86200000000201</v>
      </c>
    </row>
    <row r="3218" spans="1:5" x14ac:dyDescent="0.3">
      <c r="A3218" s="1">
        <v>43900.541377314818</v>
      </c>
      <c r="B3218">
        <v>321.6026</v>
      </c>
      <c r="C3218">
        <v>-575.47657295857402</v>
      </c>
      <c r="D3218">
        <v>1489.7636666666101</v>
      </c>
      <c r="E3218">
        <v>-229.025999999991</v>
      </c>
    </row>
    <row r="3219" spans="1:5" x14ac:dyDescent="0.3">
      <c r="A3219" s="1">
        <v>43900.541378472219</v>
      </c>
      <c r="B3219">
        <v>321.70259999999899</v>
      </c>
      <c r="C3219">
        <v>-568.14331723034297</v>
      </c>
      <c r="D3219">
        <v>1487.81599999995</v>
      </c>
      <c r="E3219">
        <v>-234.89833333332999</v>
      </c>
    </row>
    <row r="3220" spans="1:5" x14ac:dyDescent="0.3">
      <c r="A3220" s="1">
        <v>43900.541379629627</v>
      </c>
      <c r="B3220">
        <v>321.80259999999998</v>
      </c>
      <c r="C3220">
        <v>-554.15238095245695</v>
      </c>
      <c r="D3220">
        <v>1486.03599999995</v>
      </c>
      <c r="E3220">
        <v>-239.56133333334901</v>
      </c>
    </row>
    <row r="3221" spans="1:5" x14ac:dyDescent="0.3">
      <c r="A3221" s="1">
        <v>43900.541380787035</v>
      </c>
      <c r="B3221">
        <v>321.90260000000001</v>
      </c>
      <c r="C3221">
        <v>-519.37500000008095</v>
      </c>
      <c r="D3221">
        <v>1485.03699999995</v>
      </c>
      <c r="E3221">
        <v>-242.99399999999901</v>
      </c>
    </row>
    <row r="3222" spans="1:5" x14ac:dyDescent="0.3">
      <c r="A3222" s="1">
        <v>43900.541381944444</v>
      </c>
      <c r="B3222">
        <v>322.00259999999901</v>
      </c>
      <c r="C3222">
        <v>-512.29166666672597</v>
      </c>
      <c r="D3222">
        <v>1484.5633333332801</v>
      </c>
      <c r="E3222">
        <v>-246.138333333335</v>
      </c>
    </row>
    <row r="3223" spans="1:5" x14ac:dyDescent="0.3">
      <c r="A3223" s="1">
        <v>43900.541383101852</v>
      </c>
      <c r="B3223">
        <v>322.1026</v>
      </c>
      <c r="C3223">
        <v>-509.270833333393</v>
      </c>
      <c r="D3223">
        <v>1485.24766666661</v>
      </c>
      <c r="E3223">
        <v>-247.04800000000199</v>
      </c>
    </row>
    <row r="3224" spans="1:5" x14ac:dyDescent="0.3">
      <c r="A3224" s="1">
        <v>43900.541384259261</v>
      </c>
      <c r="B3224">
        <v>322.20259999999899</v>
      </c>
      <c r="C3224">
        <v>-501.73809523816902</v>
      </c>
      <c r="D3224">
        <v>1484.2453333332801</v>
      </c>
      <c r="E3224">
        <v>-246.14633333333799</v>
      </c>
    </row>
    <row r="3225" spans="1:5" x14ac:dyDescent="0.3">
      <c r="A3225" s="1">
        <v>43900.541385416669</v>
      </c>
      <c r="B3225">
        <v>322.30259999999998</v>
      </c>
      <c r="C3225">
        <v>-487.81825396832897</v>
      </c>
      <c r="D3225">
        <v>1475.64366666662</v>
      </c>
      <c r="E3225">
        <v>-243.37866666666801</v>
      </c>
    </row>
    <row r="3226" spans="1:5" x14ac:dyDescent="0.3">
      <c r="A3226" s="1">
        <v>43900.541386574077</v>
      </c>
      <c r="B3226">
        <v>322.40260000000001</v>
      </c>
      <c r="C3226">
        <v>-476.65833333340998</v>
      </c>
      <c r="D3226">
        <v>1451.60599999995</v>
      </c>
      <c r="E3226">
        <v>-241.056000000002</v>
      </c>
    </row>
    <row r="3227" spans="1:5" x14ac:dyDescent="0.3">
      <c r="A3227" s="1">
        <v>43900.541387731479</v>
      </c>
      <c r="B3227">
        <v>322.50259999999901</v>
      </c>
      <c r="C3227">
        <v>-461.12875536487201</v>
      </c>
      <c r="D3227">
        <v>1433.5736666666101</v>
      </c>
      <c r="E3227">
        <v>-236.89933333333701</v>
      </c>
    </row>
    <row r="3228" spans="1:5" x14ac:dyDescent="0.3">
      <c r="A3228" s="1">
        <v>43900.541388888887</v>
      </c>
      <c r="B3228">
        <v>322.6026</v>
      </c>
      <c r="C3228">
        <v>-481.18346774200597</v>
      </c>
      <c r="D3228">
        <v>1427.4459999999401</v>
      </c>
      <c r="E3228">
        <v>-232.24899999999101</v>
      </c>
    </row>
    <row r="3229" spans="1:5" x14ac:dyDescent="0.3">
      <c r="A3229" s="1">
        <v>43900.541390046295</v>
      </c>
      <c r="B3229">
        <v>322.70259999999899</v>
      </c>
      <c r="C3229">
        <v>-554.56966666673998</v>
      </c>
      <c r="D3229">
        <v>1431.0623333332801</v>
      </c>
      <c r="E3229">
        <v>-227.39399999999799</v>
      </c>
    </row>
    <row r="3230" spans="1:5" x14ac:dyDescent="0.3">
      <c r="A3230" s="1">
        <v>43900.541391203704</v>
      </c>
      <c r="B3230">
        <v>322.80259999999998</v>
      </c>
      <c r="C3230">
        <v>-582.25933333340095</v>
      </c>
      <c r="D3230">
        <v>1435.6503333332801</v>
      </c>
      <c r="E3230">
        <v>-223.075000000008</v>
      </c>
    </row>
    <row r="3231" spans="1:5" x14ac:dyDescent="0.3">
      <c r="A3231" s="1">
        <v>43900.541392361112</v>
      </c>
      <c r="B3231">
        <v>322.90260000000001</v>
      </c>
      <c r="C3231">
        <v>-570.01833333339903</v>
      </c>
      <c r="D3231">
        <v>1457.24966666662</v>
      </c>
      <c r="E3231">
        <v>-220.68499999999801</v>
      </c>
    </row>
    <row r="3232" spans="1:5" x14ac:dyDescent="0.3">
      <c r="A3232" s="1">
        <v>43900.541393518521</v>
      </c>
      <c r="B3232">
        <v>323.00259999999901</v>
      </c>
      <c r="C3232">
        <v>-541.25566666673899</v>
      </c>
      <c r="D3232">
        <v>1489.1986666666201</v>
      </c>
      <c r="E3232">
        <v>-219.17999999998901</v>
      </c>
    </row>
    <row r="3233" spans="1:5" x14ac:dyDescent="0.3">
      <c r="A3233" s="1">
        <v>43900.541394675929</v>
      </c>
      <c r="B3233">
        <v>323.1026</v>
      </c>
      <c r="C3233">
        <v>-520.61300000007498</v>
      </c>
      <c r="D3233">
        <v>1502.3407258064101</v>
      </c>
      <c r="E3233">
        <v>-220.15933333332899</v>
      </c>
    </row>
    <row r="3234" spans="1:5" x14ac:dyDescent="0.3">
      <c r="A3234" s="1">
        <v>43900.54139583333</v>
      </c>
      <c r="B3234">
        <v>323.20259999999899</v>
      </c>
      <c r="C3234">
        <v>-495.29666666674098</v>
      </c>
      <c r="D3234">
        <v>1501.9623655913499</v>
      </c>
      <c r="E3234">
        <v>-222.684333333328</v>
      </c>
    </row>
    <row r="3235" spans="1:5" x14ac:dyDescent="0.3">
      <c r="A3235" s="1">
        <v>43900.541396990739</v>
      </c>
      <c r="B3235">
        <v>323.30259999999998</v>
      </c>
      <c r="C3235">
        <v>-477.08633333339901</v>
      </c>
      <c r="D3235">
        <v>1505.3333333332801</v>
      </c>
      <c r="E3235">
        <v>-227.91566666666699</v>
      </c>
    </row>
    <row r="3236" spans="1:5" x14ac:dyDescent="0.3">
      <c r="A3236" s="1">
        <v>43900.541398148147</v>
      </c>
      <c r="B3236">
        <v>323.40260000000001</v>
      </c>
      <c r="C3236">
        <v>-472.49666666673801</v>
      </c>
      <c r="E3236">
        <v>-233.327999999996</v>
      </c>
    </row>
    <row r="3237" spans="1:5" x14ac:dyDescent="0.3">
      <c r="A3237" s="1">
        <v>43900.541399305555</v>
      </c>
      <c r="B3237">
        <v>323.50259999999901</v>
      </c>
      <c r="C3237">
        <v>-471.51500000006803</v>
      </c>
      <c r="E3237">
        <v>-238.384333333341</v>
      </c>
    </row>
    <row r="3238" spans="1:5" x14ac:dyDescent="0.3">
      <c r="A3238" s="1">
        <v>43900.541400462964</v>
      </c>
      <c r="B3238">
        <v>323.6026</v>
      </c>
      <c r="C3238">
        <v>-473.22466666672699</v>
      </c>
      <c r="E3238">
        <v>-242.59966666666401</v>
      </c>
    </row>
    <row r="3239" spans="1:5" x14ac:dyDescent="0.3">
      <c r="A3239" s="1">
        <v>43900.541401620372</v>
      </c>
      <c r="B3239">
        <v>323.70259999999899</v>
      </c>
      <c r="C3239">
        <v>-484.82833333340801</v>
      </c>
      <c r="E3239">
        <v>-246.71166666665999</v>
      </c>
    </row>
    <row r="3240" spans="1:5" x14ac:dyDescent="0.3">
      <c r="A3240" s="1">
        <v>43900.541402777781</v>
      </c>
      <c r="B3240">
        <v>323.80259999999998</v>
      </c>
      <c r="C3240">
        <v>-497.28200000007098</v>
      </c>
      <c r="E3240">
        <v>-249.04633333333399</v>
      </c>
    </row>
    <row r="3241" spans="1:5" x14ac:dyDescent="0.3">
      <c r="A3241" s="1">
        <v>43900.541403935182</v>
      </c>
      <c r="B3241">
        <v>323.90260000000001</v>
      </c>
      <c r="C3241">
        <v>-499.01766666673302</v>
      </c>
      <c r="E3241">
        <v>-248.598666666664</v>
      </c>
    </row>
    <row r="3242" spans="1:5" x14ac:dyDescent="0.3">
      <c r="A3242" s="1">
        <v>43900.54140509259</v>
      </c>
      <c r="B3242">
        <v>324.00259999999901</v>
      </c>
      <c r="C3242">
        <v>-498.92233333341102</v>
      </c>
      <c r="E3242">
        <v>-247.251999999997</v>
      </c>
    </row>
    <row r="3243" spans="1:5" x14ac:dyDescent="0.3">
      <c r="A3243" s="1">
        <v>43900.541406249999</v>
      </c>
      <c r="B3243">
        <v>324.1026</v>
      </c>
      <c r="C3243">
        <v>-499.32466666673798</v>
      </c>
      <c r="E3243">
        <v>-244.634000000009</v>
      </c>
    </row>
    <row r="3244" spans="1:5" x14ac:dyDescent="0.3">
      <c r="A3244" s="1">
        <v>43900.541407407407</v>
      </c>
      <c r="B3244">
        <v>324.20259999999899</v>
      </c>
      <c r="C3244">
        <v>-500.15633333340702</v>
      </c>
      <c r="E3244">
        <v>-240.81999999999499</v>
      </c>
    </row>
    <row r="3245" spans="1:5" x14ac:dyDescent="0.3">
      <c r="A3245" s="1">
        <v>43900.541408564815</v>
      </c>
      <c r="B3245">
        <v>324.30259999999998</v>
      </c>
      <c r="C3245">
        <v>-501.99066666674798</v>
      </c>
      <c r="E3245">
        <v>-236.518333333344</v>
      </c>
    </row>
    <row r="3246" spans="1:5" x14ac:dyDescent="0.3">
      <c r="A3246" s="1">
        <v>43900.541409722224</v>
      </c>
      <c r="B3246">
        <v>324.40260000000001</v>
      </c>
      <c r="C3246">
        <v>-504.25800000007598</v>
      </c>
      <c r="E3246">
        <v>-232.505333333338</v>
      </c>
    </row>
    <row r="3247" spans="1:5" x14ac:dyDescent="0.3">
      <c r="A3247" s="1">
        <v>43900.541410879632</v>
      </c>
      <c r="B3247">
        <v>324.50259999999901</v>
      </c>
      <c r="C3247">
        <v>-506.89466666674099</v>
      </c>
      <c r="E3247">
        <v>-228.67833333332999</v>
      </c>
    </row>
    <row r="3248" spans="1:5" x14ac:dyDescent="0.3">
      <c r="A3248" s="1">
        <v>43900.541412037041</v>
      </c>
      <c r="B3248">
        <v>324.6026</v>
      </c>
      <c r="C3248">
        <v>-511.40666666674201</v>
      </c>
      <c r="E3248">
        <v>-225.38866666666601</v>
      </c>
    </row>
    <row r="3249" spans="1:5" x14ac:dyDescent="0.3">
      <c r="A3249" s="1">
        <v>43900.541413194442</v>
      </c>
      <c r="B3249">
        <v>324.70259999999899</v>
      </c>
      <c r="C3249">
        <v>-518.97133333341299</v>
      </c>
      <c r="E3249">
        <v>-224.26233333332999</v>
      </c>
    </row>
    <row r="3250" spans="1:5" x14ac:dyDescent="0.3">
      <c r="A3250" s="1">
        <v>43900.54141435185</v>
      </c>
      <c r="B3250">
        <v>324.80259999999998</v>
      </c>
      <c r="C3250">
        <v>-620.51233333341395</v>
      </c>
      <c r="E3250">
        <v>-225.49299999999801</v>
      </c>
    </row>
    <row r="3251" spans="1:5" x14ac:dyDescent="0.3">
      <c r="A3251" s="1">
        <v>43900.541415509259</v>
      </c>
      <c r="B3251">
        <v>324.90260000000001</v>
      </c>
      <c r="C3251">
        <v>-828.22900000006598</v>
      </c>
      <c r="E3251">
        <v>-229.24833333333299</v>
      </c>
    </row>
    <row r="3252" spans="1:5" x14ac:dyDescent="0.3">
      <c r="A3252" s="1">
        <v>43900.541416666667</v>
      </c>
      <c r="B3252">
        <v>325.00259999999901</v>
      </c>
      <c r="C3252">
        <v>-859.04966666673602</v>
      </c>
      <c r="E3252">
        <v>-234.064333333343</v>
      </c>
    </row>
    <row r="3253" spans="1:5" x14ac:dyDescent="0.3">
      <c r="A3253" s="1">
        <v>43900.541417824075</v>
      </c>
      <c r="B3253">
        <v>325.1026</v>
      </c>
      <c r="C3253">
        <v>-858.35633333340002</v>
      </c>
      <c r="E3253">
        <v>-240.13033333333499</v>
      </c>
    </row>
    <row r="3254" spans="1:5" x14ac:dyDescent="0.3">
      <c r="A3254" s="1">
        <v>43900.541418981484</v>
      </c>
      <c r="B3254">
        <v>325.20259999999899</v>
      </c>
      <c r="C3254">
        <v>-858.43766666673503</v>
      </c>
      <c r="E3254">
        <v>-246.37166666665999</v>
      </c>
    </row>
    <row r="3255" spans="1:5" x14ac:dyDescent="0.3">
      <c r="A3255" s="1">
        <v>43900.541420138892</v>
      </c>
      <c r="B3255">
        <v>325.30259999999998</v>
      </c>
      <c r="C3255">
        <v>-859.46733333339898</v>
      </c>
      <c r="E3255">
        <v>-252.48500000001101</v>
      </c>
    </row>
    <row r="3256" spans="1:5" x14ac:dyDescent="0.3">
      <c r="A3256" s="1">
        <v>43900.541421296293</v>
      </c>
      <c r="B3256">
        <v>325.40260000000001</v>
      </c>
      <c r="C3256">
        <v>-860.18000000006498</v>
      </c>
      <c r="E3256">
        <v>-256.91400000000198</v>
      </c>
    </row>
    <row r="3257" spans="1:5" x14ac:dyDescent="0.3">
      <c r="A3257" s="1">
        <v>43900.541422453702</v>
      </c>
      <c r="B3257">
        <v>325.50259999999901</v>
      </c>
      <c r="C3257">
        <v>-861.54100000006395</v>
      </c>
      <c r="E3257">
        <v>-259.968999999998</v>
      </c>
    </row>
    <row r="3258" spans="1:5" x14ac:dyDescent="0.3">
      <c r="A3258" s="1">
        <v>43900.54142361111</v>
      </c>
      <c r="B3258">
        <v>325.6026</v>
      </c>
      <c r="C3258">
        <v>-863.39900000007106</v>
      </c>
      <c r="E3258">
        <v>-261.46399999999898</v>
      </c>
    </row>
    <row r="3259" spans="1:5" x14ac:dyDescent="0.3">
      <c r="A3259" s="1">
        <v>43900.541424768518</v>
      </c>
      <c r="B3259">
        <v>325.70259999999899</v>
      </c>
      <c r="C3259">
        <v>-865.07333333340705</v>
      </c>
      <c r="E3259">
        <v>-261.95666666667</v>
      </c>
    </row>
    <row r="3260" spans="1:5" x14ac:dyDescent="0.3">
      <c r="A3260" s="1">
        <v>43900.541425925927</v>
      </c>
      <c r="B3260">
        <v>325.80259999999998</v>
      </c>
      <c r="C3260">
        <v>-866.87733333340702</v>
      </c>
      <c r="E3260">
        <v>-261.87033333334199</v>
      </c>
    </row>
    <row r="3261" spans="1:5" x14ac:dyDescent="0.3">
      <c r="A3261" s="1">
        <v>43900.541427083335</v>
      </c>
      <c r="B3261">
        <v>325.90260000000001</v>
      </c>
      <c r="C3261">
        <v>-869.07900000008306</v>
      </c>
      <c r="E3261">
        <v>-260.465333333334</v>
      </c>
    </row>
    <row r="3262" spans="1:5" x14ac:dyDescent="0.3">
      <c r="A3262" s="1">
        <v>43900.541428240744</v>
      </c>
      <c r="B3262">
        <v>326.00259999999901</v>
      </c>
      <c r="C3262">
        <v>-872.03733333340097</v>
      </c>
      <c r="E3262">
        <v>-257.55766666666898</v>
      </c>
    </row>
    <row r="3263" spans="1:5" x14ac:dyDescent="0.3">
      <c r="A3263" s="1">
        <v>43900.541429398145</v>
      </c>
      <c r="B3263">
        <v>326.1026</v>
      </c>
      <c r="C3263">
        <v>-876.60300000007896</v>
      </c>
      <c r="E3263">
        <v>-253.87833333333799</v>
      </c>
    </row>
    <row r="3264" spans="1:5" x14ac:dyDescent="0.3">
      <c r="A3264" s="1">
        <v>43900.541430555553</v>
      </c>
      <c r="B3264">
        <v>326.20260000000002</v>
      </c>
      <c r="C3264">
        <v>-880.39933333341901</v>
      </c>
      <c r="E3264">
        <v>-249.24166666667</v>
      </c>
    </row>
    <row r="3265" spans="1:5" x14ac:dyDescent="0.3">
      <c r="A3265" s="1">
        <v>43900.541431712962</v>
      </c>
      <c r="B3265">
        <v>326.30259999999998</v>
      </c>
      <c r="C3265">
        <v>-883.80666666674404</v>
      </c>
      <c r="D3265">
        <v>1529.6666666665701</v>
      </c>
      <c r="E3265">
        <v>-244.688999999988</v>
      </c>
    </row>
    <row r="3266" spans="1:5" x14ac:dyDescent="0.3">
      <c r="A3266" s="1">
        <v>43900.54143287037</v>
      </c>
      <c r="B3266">
        <v>326.40260000000001</v>
      </c>
      <c r="C3266">
        <v>-877.77533333340796</v>
      </c>
      <c r="D3266">
        <v>1528.0833333333301</v>
      </c>
      <c r="E3266">
        <v>-240.58633333333401</v>
      </c>
    </row>
    <row r="3267" spans="1:5" x14ac:dyDescent="0.3">
      <c r="A3267" s="1">
        <v>43900.541434027778</v>
      </c>
      <c r="B3267">
        <v>326.50259999999901</v>
      </c>
      <c r="C3267">
        <v>-786.49333333340303</v>
      </c>
      <c r="D3267">
        <v>1527.6764184397</v>
      </c>
      <c r="E3267">
        <v>-236.60900000001701</v>
      </c>
    </row>
    <row r="3268" spans="1:5" x14ac:dyDescent="0.3">
      <c r="A3268" s="1">
        <v>43900.541435185187</v>
      </c>
      <c r="B3268">
        <v>326.6026</v>
      </c>
      <c r="C3268">
        <v>-650.745333333399</v>
      </c>
      <c r="D3268">
        <v>1525.58753822627</v>
      </c>
      <c r="E3268">
        <v>-234.20300000000901</v>
      </c>
    </row>
    <row r="3269" spans="1:5" x14ac:dyDescent="0.3">
      <c r="A3269" s="1">
        <v>43900.541436342595</v>
      </c>
      <c r="B3269">
        <v>326.70260000000002</v>
      </c>
      <c r="C3269">
        <v>-619.10964912286499</v>
      </c>
      <c r="D3269">
        <v>1521.73694779113</v>
      </c>
      <c r="E3269">
        <v>-233.15100000000601</v>
      </c>
    </row>
    <row r="3270" spans="1:5" x14ac:dyDescent="0.3">
      <c r="A3270" s="1">
        <v>43900.541437499996</v>
      </c>
      <c r="B3270">
        <v>326.80259999999998</v>
      </c>
      <c r="C3270">
        <v>-619.36363636369902</v>
      </c>
      <c r="D3270">
        <v>1518.2356666666301</v>
      </c>
      <c r="E3270">
        <v>-233.98466666666999</v>
      </c>
    </row>
    <row r="3271" spans="1:5" x14ac:dyDescent="0.3">
      <c r="A3271" s="1">
        <v>43900.541438657405</v>
      </c>
      <c r="B3271">
        <v>326.90260000000001</v>
      </c>
      <c r="C3271">
        <v>-628.57230392164001</v>
      </c>
      <c r="D3271">
        <v>1495.1095744680399</v>
      </c>
      <c r="E3271">
        <v>-241.57933333333699</v>
      </c>
    </row>
    <row r="3272" spans="1:5" x14ac:dyDescent="0.3">
      <c r="A3272" s="1">
        <v>43900.541439814813</v>
      </c>
      <c r="B3272">
        <v>327.00259999999901</v>
      </c>
      <c r="C3272">
        <v>-531.190476190543</v>
      </c>
      <c r="D3272">
        <v>1461.11928763436</v>
      </c>
      <c r="E3272">
        <v>-252.62000000000799</v>
      </c>
    </row>
    <row r="3273" spans="1:5" x14ac:dyDescent="0.3">
      <c r="A3273" s="1">
        <v>43900.541440972222</v>
      </c>
      <c r="B3273">
        <v>327.1026</v>
      </c>
      <c r="C3273">
        <v>-526.48394495419598</v>
      </c>
      <c r="D3273">
        <v>1459.0046666666201</v>
      </c>
      <c r="E3273">
        <v>-251.356999999995</v>
      </c>
    </row>
    <row r="3274" spans="1:5" x14ac:dyDescent="0.3">
      <c r="A3274" s="1">
        <v>43900.54144212963</v>
      </c>
      <c r="B3274">
        <v>327.20260000000002</v>
      </c>
      <c r="C3274">
        <v>-545.07309941528001</v>
      </c>
      <c r="D3274">
        <v>1461.4439834024399</v>
      </c>
      <c r="E3274">
        <v>-250.458666666673</v>
      </c>
    </row>
    <row r="3275" spans="1:5" x14ac:dyDescent="0.3">
      <c r="A3275" s="1">
        <v>43900.541443287038</v>
      </c>
      <c r="B3275">
        <v>327.30259999999998</v>
      </c>
      <c r="C3275">
        <v>-583.72368421061503</v>
      </c>
      <c r="D3275">
        <v>1463.5529999999501</v>
      </c>
      <c r="E3275">
        <v>-258.96100000000399</v>
      </c>
    </row>
    <row r="3276" spans="1:5" x14ac:dyDescent="0.3">
      <c r="A3276" s="1">
        <v>43900.541444444447</v>
      </c>
      <c r="B3276">
        <v>327.40260000000001</v>
      </c>
      <c r="C3276">
        <v>-554.90408805039306</v>
      </c>
      <c r="D3276">
        <v>1464.1586666666201</v>
      </c>
      <c r="E3276">
        <v>-258.22466666666998</v>
      </c>
    </row>
    <row r="3277" spans="1:5" x14ac:dyDescent="0.3">
      <c r="A3277" s="1">
        <v>43900.541445601855</v>
      </c>
      <c r="B3277">
        <v>327.50259999999901</v>
      </c>
      <c r="C3277">
        <v>-583.32352941184604</v>
      </c>
      <c r="D3277">
        <v>1463.3863333332899</v>
      </c>
      <c r="E3277">
        <v>-259.74833333332998</v>
      </c>
    </row>
    <row r="3278" spans="1:5" x14ac:dyDescent="0.3">
      <c r="A3278" s="1">
        <v>43900.541446759256</v>
      </c>
      <c r="B3278">
        <v>327.6026</v>
      </c>
      <c r="C3278">
        <v>-551.88690476198599</v>
      </c>
      <c r="D3278">
        <v>1464.39466666662</v>
      </c>
      <c r="E3278">
        <v>-259.13500000000403</v>
      </c>
    </row>
    <row r="3279" spans="1:5" x14ac:dyDescent="0.3">
      <c r="A3279" s="1">
        <v>43900.541447916665</v>
      </c>
      <c r="B3279">
        <v>327.70259999999899</v>
      </c>
      <c r="C3279">
        <v>-590.30555555561102</v>
      </c>
      <c r="D3279">
        <v>1463.66066666663</v>
      </c>
      <c r="E3279">
        <v>-260.15000000000202</v>
      </c>
    </row>
    <row r="3280" spans="1:5" x14ac:dyDescent="0.3">
      <c r="A3280" s="1">
        <v>43900.541449074073</v>
      </c>
      <c r="B3280">
        <v>327.80259999999998</v>
      </c>
      <c r="C3280">
        <v>-539.98742138372995</v>
      </c>
      <c r="D3280">
        <v>1457.3889999999501</v>
      </c>
      <c r="E3280">
        <v>-257.34000000000901</v>
      </c>
    </row>
    <row r="3281" spans="1:5" x14ac:dyDescent="0.3">
      <c r="A3281" s="1">
        <v>43900.541450231482</v>
      </c>
      <c r="B3281">
        <v>327.90260000000001</v>
      </c>
      <c r="C3281">
        <v>-553.958333333415</v>
      </c>
      <c r="D3281">
        <v>1444.5493333332799</v>
      </c>
      <c r="E3281">
        <v>-255.106666666667</v>
      </c>
    </row>
    <row r="3282" spans="1:5" x14ac:dyDescent="0.3">
      <c r="A3282" s="1">
        <v>43900.54145138889</v>
      </c>
      <c r="B3282">
        <v>328.00259999999901</v>
      </c>
      <c r="D3282">
        <v>1437.85333333328</v>
      </c>
      <c r="E3282">
        <v>-255.77066666667201</v>
      </c>
    </row>
    <row r="3283" spans="1:5" x14ac:dyDescent="0.3">
      <c r="A3283" s="1">
        <v>43900.541452546298</v>
      </c>
      <c r="B3283">
        <v>328.1026</v>
      </c>
      <c r="D3283">
        <v>1437.63199999995</v>
      </c>
      <c r="E3283">
        <v>-252.75833333334501</v>
      </c>
    </row>
    <row r="3284" spans="1:5" x14ac:dyDescent="0.3">
      <c r="A3284" s="1">
        <v>43900.541453703707</v>
      </c>
      <c r="B3284">
        <v>328.20259999999899</v>
      </c>
      <c r="D3284">
        <v>1437.09566666661</v>
      </c>
      <c r="E3284">
        <v>-249.878000000002</v>
      </c>
    </row>
    <row r="3285" spans="1:5" x14ac:dyDescent="0.3">
      <c r="A3285" s="1">
        <v>43900.541454861108</v>
      </c>
      <c r="B3285">
        <v>328.30259999999998</v>
      </c>
      <c r="D3285">
        <v>1436.24066666662</v>
      </c>
      <c r="E3285">
        <v>-246.95599999999899</v>
      </c>
    </row>
    <row r="3286" spans="1:5" x14ac:dyDescent="0.3">
      <c r="A3286" s="1">
        <v>43900.541456018516</v>
      </c>
      <c r="B3286">
        <v>328.40260000000001</v>
      </c>
      <c r="C3286">
        <v>-581.71296296304899</v>
      </c>
      <c r="D3286">
        <v>1435.10333333328</v>
      </c>
      <c r="E3286">
        <v>-245.80466666665899</v>
      </c>
    </row>
    <row r="3287" spans="1:5" x14ac:dyDescent="0.3">
      <c r="A3287" s="1">
        <v>43900.541457175925</v>
      </c>
      <c r="B3287">
        <v>328.50259999999901</v>
      </c>
      <c r="C3287">
        <v>-570.45682730932401</v>
      </c>
      <c r="D3287">
        <v>1433.4093333332801</v>
      </c>
      <c r="E3287">
        <v>-244.77266666666401</v>
      </c>
    </row>
    <row r="3288" spans="1:5" x14ac:dyDescent="0.3">
      <c r="A3288" s="1">
        <v>43900.541458333333</v>
      </c>
      <c r="B3288">
        <v>328.6026</v>
      </c>
      <c r="C3288">
        <v>-514.37700000007203</v>
      </c>
      <c r="D3288">
        <v>1444.8689999999399</v>
      </c>
      <c r="E3288">
        <v>-247.62066666666499</v>
      </c>
    </row>
    <row r="3289" spans="1:5" x14ac:dyDescent="0.3">
      <c r="A3289" s="1">
        <v>43900.541459490742</v>
      </c>
      <c r="B3289">
        <v>328.70259999999899</v>
      </c>
      <c r="C3289">
        <v>-504.220333333398</v>
      </c>
      <c r="D3289">
        <v>1479.4953333332901</v>
      </c>
      <c r="E3289">
        <v>-259.778000000004</v>
      </c>
    </row>
    <row r="3290" spans="1:5" x14ac:dyDescent="0.3">
      <c r="A3290" s="1">
        <v>43900.54146064815</v>
      </c>
      <c r="B3290">
        <v>328.80259999999998</v>
      </c>
      <c r="C3290">
        <v>-529.99700000006601</v>
      </c>
      <c r="D3290">
        <v>1478.46999999996</v>
      </c>
      <c r="E3290">
        <v>-272.563333333326</v>
      </c>
    </row>
    <row r="3291" spans="1:5" x14ac:dyDescent="0.3">
      <c r="A3291" s="1">
        <v>43900.541461805558</v>
      </c>
      <c r="B3291">
        <v>328.90260000000001</v>
      </c>
      <c r="C3291">
        <v>-539.04434907016696</v>
      </c>
      <c r="D3291">
        <v>1486.56733333328</v>
      </c>
      <c r="E3291">
        <v>-269.41966666665797</v>
      </c>
    </row>
    <row r="3292" spans="1:5" x14ac:dyDescent="0.3">
      <c r="A3292" s="1">
        <v>43900.541462962959</v>
      </c>
      <c r="B3292">
        <v>329.00259999999901</v>
      </c>
      <c r="C3292">
        <v>-627.02848101272502</v>
      </c>
      <c r="D3292">
        <v>1497.3883333332799</v>
      </c>
      <c r="E3292">
        <v>-262.66133333333198</v>
      </c>
    </row>
    <row r="3293" spans="1:5" x14ac:dyDescent="0.3">
      <c r="A3293" s="1">
        <v>43900.541464120368</v>
      </c>
      <c r="B3293">
        <v>329.1026</v>
      </c>
      <c r="C3293">
        <v>-772.02933333340195</v>
      </c>
      <c r="D3293">
        <v>1508.00652173908</v>
      </c>
      <c r="E3293">
        <v>-254.474333333347</v>
      </c>
    </row>
    <row r="3294" spans="1:5" x14ac:dyDescent="0.3">
      <c r="A3294" s="1">
        <v>43900.541465277776</v>
      </c>
      <c r="B3294">
        <v>329.20259999999899</v>
      </c>
      <c r="C3294">
        <v>-881.48700000007398</v>
      </c>
      <c r="E3294">
        <v>-250.21733333333299</v>
      </c>
    </row>
    <row r="3295" spans="1:5" x14ac:dyDescent="0.3">
      <c r="A3295" s="1">
        <v>43900.541466435185</v>
      </c>
      <c r="B3295">
        <v>329.30259999999998</v>
      </c>
      <c r="C3295">
        <v>-880.11566666674105</v>
      </c>
      <c r="D3295">
        <v>1528.88095238097</v>
      </c>
      <c r="E3295">
        <v>-267.653333333327</v>
      </c>
    </row>
    <row r="3296" spans="1:5" x14ac:dyDescent="0.3">
      <c r="A3296" s="1">
        <v>43900.541467592593</v>
      </c>
      <c r="B3296">
        <v>329.40260000000001</v>
      </c>
      <c r="C3296">
        <v>-705.49260752694704</v>
      </c>
      <c r="D3296">
        <v>1521.76230158727</v>
      </c>
      <c r="E3296">
        <v>-282.26533333333401</v>
      </c>
    </row>
    <row r="3297" spans="1:5" x14ac:dyDescent="0.3">
      <c r="A3297" s="1">
        <v>43900.541468750002</v>
      </c>
      <c r="B3297">
        <v>329.50259999999901</v>
      </c>
      <c r="C3297">
        <v>-709.34675141249204</v>
      </c>
      <c r="D3297">
        <v>1506.33566666662</v>
      </c>
      <c r="E3297">
        <v>-276.51133333332803</v>
      </c>
    </row>
    <row r="3298" spans="1:5" x14ac:dyDescent="0.3">
      <c r="A3298" s="1">
        <v>43900.54146990741</v>
      </c>
      <c r="B3298">
        <v>329.6026</v>
      </c>
      <c r="C3298">
        <v>-768.10588685021196</v>
      </c>
      <c r="D3298">
        <v>1466.2903333332799</v>
      </c>
      <c r="E3298">
        <v>-261.33766666667202</v>
      </c>
    </row>
    <row r="3299" spans="1:5" x14ac:dyDescent="0.3">
      <c r="A3299" s="1">
        <v>43900.541471064818</v>
      </c>
      <c r="B3299">
        <v>329.70259999999899</v>
      </c>
      <c r="C3299">
        <v>-710.78045515401595</v>
      </c>
      <c r="D3299">
        <v>1442.3596666666199</v>
      </c>
      <c r="E3299">
        <v>-260.02966666666902</v>
      </c>
    </row>
    <row r="3300" spans="1:5" x14ac:dyDescent="0.3">
      <c r="A3300" s="1">
        <v>43900.541472222219</v>
      </c>
      <c r="B3300">
        <v>329.80259999999998</v>
      </c>
      <c r="C3300">
        <v>-682.10400000007496</v>
      </c>
      <c r="D3300">
        <v>1434.67299999995</v>
      </c>
      <c r="E3300">
        <v>-270.76999999999902</v>
      </c>
    </row>
    <row r="3301" spans="1:5" x14ac:dyDescent="0.3">
      <c r="A3301" s="1">
        <v>43900.541473379628</v>
      </c>
      <c r="B3301">
        <v>329.90260000000001</v>
      </c>
      <c r="C3301">
        <v>-659.467000000079</v>
      </c>
      <c r="D3301">
        <v>1429.0796666666099</v>
      </c>
      <c r="E3301">
        <v>-285.895999999987</v>
      </c>
    </row>
    <row r="3302" spans="1:5" x14ac:dyDescent="0.3">
      <c r="A3302" s="1">
        <v>43900.541474537036</v>
      </c>
      <c r="B3302">
        <v>330.00259999999901</v>
      </c>
      <c r="C3302">
        <v>-630.65433333340604</v>
      </c>
      <c r="D3302">
        <v>1460.7923333332801</v>
      </c>
      <c r="E3302">
        <v>-286.49233333332802</v>
      </c>
    </row>
    <row r="3303" spans="1:5" x14ac:dyDescent="0.3">
      <c r="A3303" s="1">
        <v>43900.541475694445</v>
      </c>
      <c r="B3303">
        <v>330.1026</v>
      </c>
      <c r="C3303">
        <v>-617.85233333339704</v>
      </c>
      <c r="D3303">
        <v>1475.60299999995</v>
      </c>
      <c r="E3303">
        <v>-283.016666666665</v>
      </c>
    </row>
    <row r="3304" spans="1:5" x14ac:dyDescent="0.3">
      <c r="A3304" s="1">
        <v>43900.541476851853</v>
      </c>
      <c r="B3304">
        <v>330.20259999999899</v>
      </c>
      <c r="C3304">
        <v>-617.61700000006795</v>
      </c>
      <c r="D3304">
        <v>1482.6699999999501</v>
      </c>
      <c r="E3304">
        <v>-276.92133333332703</v>
      </c>
    </row>
    <row r="3305" spans="1:5" x14ac:dyDescent="0.3">
      <c r="A3305" s="1">
        <v>43900.541478009261</v>
      </c>
      <c r="B3305">
        <v>330.30259999999998</v>
      </c>
      <c r="C3305">
        <v>-620.80733333339197</v>
      </c>
      <c r="D3305">
        <v>1492.69333333329</v>
      </c>
      <c r="E3305">
        <v>-271.79433333332503</v>
      </c>
    </row>
    <row r="3306" spans="1:5" x14ac:dyDescent="0.3">
      <c r="A3306" s="1">
        <v>43900.54147916667</v>
      </c>
      <c r="B3306">
        <v>330.40260000000001</v>
      </c>
      <c r="C3306">
        <v>-667.40506329120501</v>
      </c>
      <c r="D3306">
        <v>1516.12695035457</v>
      </c>
      <c r="E3306">
        <v>-284.30566666666198</v>
      </c>
    </row>
    <row r="3307" spans="1:5" x14ac:dyDescent="0.3">
      <c r="A3307" s="1">
        <v>43900.541480324071</v>
      </c>
      <c r="B3307">
        <v>330.50259999999901</v>
      </c>
      <c r="C3307">
        <v>-661.301120448245</v>
      </c>
      <c r="D3307">
        <v>1514.32196969693</v>
      </c>
      <c r="E3307">
        <v>-285.555999999996</v>
      </c>
    </row>
    <row r="3308" spans="1:5" x14ac:dyDescent="0.3">
      <c r="A3308" s="1">
        <v>43900.541481481479</v>
      </c>
      <c r="B3308">
        <v>330.6026</v>
      </c>
      <c r="C3308">
        <v>-640.81466666673498</v>
      </c>
      <c r="D3308">
        <v>1509.3999999999501</v>
      </c>
      <c r="E3308">
        <v>-285.95266666665901</v>
      </c>
    </row>
    <row r="3309" spans="1:5" x14ac:dyDescent="0.3">
      <c r="A3309" s="1">
        <v>43900.541482638888</v>
      </c>
      <c r="B3309">
        <v>330.70259999999899</v>
      </c>
      <c r="C3309">
        <v>-637.74066666673002</v>
      </c>
      <c r="D3309">
        <v>1504.31766666662</v>
      </c>
      <c r="E3309">
        <v>-291.16833333332301</v>
      </c>
    </row>
    <row r="3310" spans="1:5" x14ac:dyDescent="0.3">
      <c r="A3310" s="1">
        <v>43900.541483796296</v>
      </c>
      <c r="B3310">
        <v>330.80259999999998</v>
      </c>
      <c r="C3310">
        <v>-637.71700000006501</v>
      </c>
      <c r="D3310">
        <v>1505.70133333329</v>
      </c>
      <c r="E3310">
        <v>-295.45466666666198</v>
      </c>
    </row>
    <row r="3311" spans="1:5" x14ac:dyDescent="0.3">
      <c r="A3311" s="1">
        <v>43900.541484953705</v>
      </c>
      <c r="B3311">
        <v>330.90260000000001</v>
      </c>
      <c r="C3311">
        <v>-639.44266666672604</v>
      </c>
      <c r="D3311">
        <v>1509.4246666666199</v>
      </c>
      <c r="E3311">
        <v>-296.46033333332298</v>
      </c>
    </row>
    <row r="3312" spans="1:5" x14ac:dyDescent="0.3">
      <c r="A3312" s="1">
        <v>43900.541486111113</v>
      </c>
      <c r="B3312">
        <v>331.00259999999901</v>
      </c>
      <c r="C3312">
        <v>-640.76433333339696</v>
      </c>
      <c r="D3312">
        <v>1512.9273333333001</v>
      </c>
      <c r="E3312">
        <v>-293.85566666665301</v>
      </c>
    </row>
    <row r="3313" spans="1:5" x14ac:dyDescent="0.3">
      <c r="A3313" s="1">
        <v>43900.541487268521</v>
      </c>
      <c r="B3313">
        <v>331.1026</v>
      </c>
      <c r="C3313">
        <v>-640.18866666672898</v>
      </c>
      <c r="D3313">
        <v>1514.4919999999699</v>
      </c>
      <c r="E3313">
        <v>-289.74666666666099</v>
      </c>
    </row>
    <row r="3314" spans="1:5" x14ac:dyDescent="0.3">
      <c r="A3314" s="1">
        <v>43900.541488425923</v>
      </c>
      <c r="B3314">
        <v>331.20259999999899</v>
      </c>
      <c r="C3314">
        <v>-640.54500000005703</v>
      </c>
      <c r="D3314">
        <v>1517.08766666664</v>
      </c>
      <c r="E3314">
        <v>-285.88666666666899</v>
      </c>
    </row>
    <row r="3315" spans="1:5" x14ac:dyDescent="0.3">
      <c r="A3315" s="1">
        <v>43900.541489583331</v>
      </c>
      <c r="B3315">
        <v>331.30259999999998</v>
      </c>
      <c r="C3315">
        <v>-640.19466666672804</v>
      </c>
      <c r="D3315">
        <v>1507.9576666666201</v>
      </c>
      <c r="E3315">
        <v>-282.01666666666898</v>
      </c>
    </row>
    <row r="3316" spans="1:5" x14ac:dyDescent="0.3">
      <c r="A3316" s="1">
        <v>43900.541490740739</v>
      </c>
      <c r="B3316">
        <v>331.40260000000001</v>
      </c>
      <c r="C3316">
        <v>-639.88233333338803</v>
      </c>
      <c r="D3316">
        <v>1498.50999999995</v>
      </c>
      <c r="E3316">
        <v>-277.20466666666601</v>
      </c>
    </row>
    <row r="3317" spans="1:5" x14ac:dyDescent="0.3">
      <c r="A3317" s="1">
        <v>43900.541491898148</v>
      </c>
      <c r="B3317">
        <v>331.50259999999901</v>
      </c>
      <c r="C3317">
        <v>-648.45600000007096</v>
      </c>
      <c r="D3317">
        <v>1501.48833333329</v>
      </c>
      <c r="E3317">
        <v>-274.086999999998</v>
      </c>
    </row>
    <row r="3318" spans="1:5" x14ac:dyDescent="0.3">
      <c r="A3318" s="1">
        <v>43900.541493055556</v>
      </c>
      <c r="B3318">
        <v>331.6026</v>
      </c>
      <c r="C3318">
        <v>-659.74233333339998</v>
      </c>
      <c r="D3318">
        <v>1500.5909999999501</v>
      </c>
      <c r="E3318">
        <v>-277.08166666666</v>
      </c>
    </row>
    <row r="3319" spans="1:5" x14ac:dyDescent="0.3">
      <c r="A3319" s="1">
        <v>43900.541494212965</v>
      </c>
      <c r="B3319">
        <v>331.70259999999899</v>
      </c>
      <c r="C3319">
        <v>-693.14238095245298</v>
      </c>
      <c r="D3319">
        <v>1496.1176666666099</v>
      </c>
      <c r="E3319">
        <v>-288.13699999999801</v>
      </c>
    </row>
    <row r="3320" spans="1:5" x14ac:dyDescent="0.3">
      <c r="A3320" s="1">
        <v>43900.541495370373</v>
      </c>
      <c r="B3320">
        <v>331.80259999999998</v>
      </c>
      <c r="C3320">
        <v>-745.01785714293806</v>
      </c>
      <c r="D3320">
        <v>1490.8096666666099</v>
      </c>
      <c r="E3320">
        <v>-298.71066666666201</v>
      </c>
    </row>
    <row r="3321" spans="1:5" x14ac:dyDescent="0.3">
      <c r="A3321" s="1">
        <v>43900.541496527774</v>
      </c>
      <c r="B3321">
        <v>331.90260000000001</v>
      </c>
      <c r="C3321">
        <v>-747.00000000007105</v>
      </c>
      <c r="D3321">
        <v>1484.61399999995</v>
      </c>
      <c r="E3321">
        <v>-307.00333333333901</v>
      </c>
    </row>
    <row r="3322" spans="1:5" x14ac:dyDescent="0.3">
      <c r="A3322" s="1">
        <v>43900.541497685183</v>
      </c>
      <c r="B3322">
        <v>332.00259999999901</v>
      </c>
      <c r="C3322">
        <v>-710.45569620257697</v>
      </c>
      <c r="D3322">
        <v>1474.2483333333</v>
      </c>
      <c r="E3322">
        <v>-309.22099999999801</v>
      </c>
    </row>
    <row r="3323" spans="1:5" x14ac:dyDescent="0.3">
      <c r="A3323" s="1">
        <v>43900.541498842591</v>
      </c>
      <c r="B3323">
        <v>332.1026</v>
      </c>
      <c r="C3323">
        <v>-710.05255681824303</v>
      </c>
      <c r="D3323">
        <v>1462.2853333332801</v>
      </c>
      <c r="E3323">
        <v>-305.41166666666999</v>
      </c>
    </row>
    <row r="3324" spans="1:5" x14ac:dyDescent="0.3">
      <c r="A3324" s="1">
        <v>43900.541499999999</v>
      </c>
      <c r="B3324">
        <v>332.20259999999899</v>
      </c>
      <c r="C3324">
        <v>-736.32965194116605</v>
      </c>
      <c r="D3324">
        <v>1450.57766666662</v>
      </c>
      <c r="E3324">
        <v>-296.21399999998903</v>
      </c>
    </row>
    <row r="3325" spans="1:5" x14ac:dyDescent="0.3">
      <c r="A3325" s="1">
        <v>43900.541501157408</v>
      </c>
      <c r="B3325">
        <v>332.30259999999998</v>
      </c>
      <c r="C3325">
        <v>-763.94866666672897</v>
      </c>
      <c r="D3325">
        <v>1440.0336666666101</v>
      </c>
      <c r="E3325">
        <v>-286.86699999999797</v>
      </c>
    </row>
    <row r="3326" spans="1:5" x14ac:dyDescent="0.3">
      <c r="A3326" s="1">
        <v>43900.541502314816</v>
      </c>
      <c r="B3326">
        <v>332.40260000000001</v>
      </c>
      <c r="C3326">
        <v>-735.70466666672303</v>
      </c>
      <c r="D3326">
        <v>1430.2713333332699</v>
      </c>
      <c r="E3326">
        <v>-279.83600000000303</v>
      </c>
    </row>
    <row r="3327" spans="1:5" x14ac:dyDescent="0.3">
      <c r="A3327" s="1">
        <v>43900.541503472225</v>
      </c>
      <c r="B3327">
        <v>332.50259999999901</v>
      </c>
      <c r="C3327">
        <v>-703.30266666672298</v>
      </c>
      <c r="D3327">
        <v>1423.00699999995</v>
      </c>
      <c r="E3327">
        <v>-278.17833333333101</v>
      </c>
    </row>
    <row r="3328" spans="1:5" x14ac:dyDescent="0.3">
      <c r="A3328" s="1">
        <v>43900.541504629633</v>
      </c>
      <c r="B3328">
        <v>332.6026</v>
      </c>
      <c r="C3328">
        <v>-692.744333333398</v>
      </c>
      <c r="D3328">
        <v>1417.9159999999599</v>
      </c>
      <c r="E3328">
        <v>-282.70600000000201</v>
      </c>
    </row>
    <row r="3329" spans="1:5" x14ac:dyDescent="0.3">
      <c r="A3329" s="1">
        <v>43900.541505787034</v>
      </c>
      <c r="B3329">
        <v>332.70259999999899</v>
      </c>
      <c r="C3329">
        <v>-682.34200000007502</v>
      </c>
      <c r="D3329">
        <v>1414.53866666662</v>
      </c>
      <c r="E3329">
        <v>-290.849666666666</v>
      </c>
    </row>
    <row r="3330" spans="1:5" x14ac:dyDescent="0.3">
      <c r="A3330" s="1">
        <v>43900.541506944443</v>
      </c>
      <c r="B3330">
        <v>332.80259999999998</v>
      </c>
      <c r="C3330">
        <v>-674.41533333340396</v>
      </c>
      <c r="D3330">
        <v>1412.7053333332899</v>
      </c>
      <c r="E3330">
        <v>-297.026999999993</v>
      </c>
    </row>
    <row r="3331" spans="1:5" x14ac:dyDescent="0.3">
      <c r="A3331" s="1">
        <v>43900.541508101851</v>
      </c>
      <c r="B3331">
        <v>332.90260000000001</v>
      </c>
      <c r="C3331">
        <v>-664.54033333340897</v>
      </c>
      <c r="D3331">
        <v>1411.06566666663</v>
      </c>
      <c r="E3331">
        <v>-302.680999999996</v>
      </c>
    </row>
    <row r="3332" spans="1:5" x14ac:dyDescent="0.3">
      <c r="A3332" s="1">
        <v>43900.541509259259</v>
      </c>
      <c r="B3332">
        <v>333.00259999999997</v>
      </c>
      <c r="C3332">
        <v>-652.47300000007101</v>
      </c>
      <c r="D3332">
        <v>1410.2311715480801</v>
      </c>
      <c r="E3332">
        <v>-306.88833333333099</v>
      </c>
    </row>
    <row r="3333" spans="1:5" x14ac:dyDescent="0.3">
      <c r="A3333" s="1">
        <v>43900.541510416668</v>
      </c>
      <c r="B3333">
        <v>333.1026</v>
      </c>
      <c r="C3333">
        <v>-664.95700000006798</v>
      </c>
      <c r="D3333">
        <v>1411.5204678362099</v>
      </c>
      <c r="E3333">
        <v>-305.61533333333</v>
      </c>
    </row>
    <row r="3334" spans="1:5" x14ac:dyDescent="0.3">
      <c r="A3334" s="1">
        <v>43900.541511574076</v>
      </c>
      <c r="B3334">
        <v>333.20259999999899</v>
      </c>
      <c r="C3334">
        <v>-719.75000000006503</v>
      </c>
      <c r="D3334">
        <v>1417.20906432743</v>
      </c>
      <c r="E3334">
        <v>-299.41499999999002</v>
      </c>
    </row>
    <row r="3335" spans="1:5" x14ac:dyDescent="0.3">
      <c r="A3335" s="1">
        <v>43900.541512731485</v>
      </c>
      <c r="B3335">
        <v>333.30259999999998</v>
      </c>
      <c r="C3335">
        <v>-634.30200000006698</v>
      </c>
      <c r="D3335">
        <v>1425.4258720929699</v>
      </c>
      <c r="E3335">
        <v>-290.863</v>
      </c>
    </row>
    <row r="3336" spans="1:5" x14ac:dyDescent="0.3">
      <c r="A3336" s="1">
        <v>43900.541513888886</v>
      </c>
      <c r="B3336">
        <v>333.40260000000001</v>
      </c>
      <c r="C3336">
        <v>-619.33166666672901</v>
      </c>
      <c r="D3336">
        <v>1435.5206666666099</v>
      </c>
      <c r="E3336">
        <v>-287.63333333332201</v>
      </c>
    </row>
    <row r="3337" spans="1:5" x14ac:dyDescent="0.3">
      <c r="A3337" s="1">
        <v>43900.541515046294</v>
      </c>
      <c r="B3337">
        <v>333.50259999999997</v>
      </c>
      <c r="C3337">
        <v>-627.61000000005799</v>
      </c>
      <c r="D3337">
        <v>1450.4636666666099</v>
      </c>
      <c r="E3337">
        <v>-294.55299999999102</v>
      </c>
    </row>
    <row r="3338" spans="1:5" x14ac:dyDescent="0.3">
      <c r="A3338" s="1">
        <v>43900.541516203702</v>
      </c>
      <c r="B3338">
        <v>333.6026</v>
      </c>
      <c r="C3338">
        <v>-640.684000000065</v>
      </c>
      <c r="D3338">
        <v>1480.16166666662</v>
      </c>
      <c r="E3338">
        <v>-305.99099999999402</v>
      </c>
    </row>
    <row r="3339" spans="1:5" x14ac:dyDescent="0.3">
      <c r="A3339" s="1">
        <v>43900.541517361111</v>
      </c>
      <c r="B3339">
        <v>333.70259999999899</v>
      </c>
      <c r="C3339">
        <v>-652.02600000006805</v>
      </c>
      <c r="D3339">
        <v>1489.8209999999499</v>
      </c>
      <c r="E3339">
        <v>-313.93766666667301</v>
      </c>
    </row>
    <row r="3340" spans="1:5" x14ac:dyDescent="0.3">
      <c r="A3340" s="1">
        <v>43900.541518518519</v>
      </c>
      <c r="B3340">
        <v>333.80259999999998</v>
      </c>
      <c r="C3340">
        <v>-628.32600000007506</v>
      </c>
      <c r="D3340">
        <v>1500.0533333332901</v>
      </c>
      <c r="E3340">
        <v>-315.35633333333197</v>
      </c>
    </row>
    <row r="3341" spans="1:5" x14ac:dyDescent="0.3">
      <c r="A3341" s="1">
        <v>43900.541519675928</v>
      </c>
      <c r="B3341">
        <v>333.90260000000001</v>
      </c>
      <c r="C3341">
        <v>-664.01766666673802</v>
      </c>
      <c r="D3341">
        <v>1509.8603333333001</v>
      </c>
      <c r="E3341">
        <v>-310.389333333335</v>
      </c>
    </row>
    <row r="3342" spans="1:5" x14ac:dyDescent="0.3">
      <c r="A3342" s="1">
        <v>43900.541520833336</v>
      </c>
      <c r="B3342">
        <v>334.00259999999997</v>
      </c>
      <c r="C3342">
        <v>-697.44373219378895</v>
      </c>
      <c r="D3342">
        <v>1516.3956666666299</v>
      </c>
      <c r="E3342">
        <v>-299.26533333332901</v>
      </c>
    </row>
    <row r="3343" spans="1:5" x14ac:dyDescent="0.3">
      <c r="A3343" s="1">
        <v>43900.541521990737</v>
      </c>
      <c r="B3343">
        <v>334.1026</v>
      </c>
      <c r="C3343">
        <v>-700.12246376816995</v>
      </c>
      <c r="D3343">
        <v>1474.1559999999599</v>
      </c>
      <c r="E3343">
        <v>-288.85933333332599</v>
      </c>
    </row>
    <row r="3344" spans="1:5" x14ac:dyDescent="0.3">
      <c r="A3344" s="1">
        <v>43900.541523148146</v>
      </c>
      <c r="B3344">
        <v>334.20259999999899</v>
      </c>
      <c r="C3344">
        <v>-742.94403892950299</v>
      </c>
      <c r="D3344">
        <v>1460.5806666666199</v>
      </c>
      <c r="E3344">
        <v>-288.93666666665899</v>
      </c>
    </row>
    <row r="3345" spans="1:5" x14ac:dyDescent="0.3">
      <c r="A3345" s="1">
        <v>43900.541524305554</v>
      </c>
      <c r="B3345">
        <v>334.30259999999998</v>
      </c>
      <c r="C3345">
        <v>-773.187060478273</v>
      </c>
      <c r="D3345">
        <v>1453.1603333332801</v>
      </c>
      <c r="E3345">
        <v>-298.79966666666002</v>
      </c>
    </row>
    <row r="3346" spans="1:5" x14ac:dyDescent="0.3">
      <c r="A3346" s="1">
        <v>43900.541525462962</v>
      </c>
      <c r="B3346">
        <v>334.40260000000001</v>
      </c>
      <c r="C3346">
        <v>-776.32533333340302</v>
      </c>
      <c r="D3346">
        <v>1447.1013333332901</v>
      </c>
      <c r="E3346">
        <v>-307.29233333333099</v>
      </c>
    </row>
    <row r="3347" spans="1:5" x14ac:dyDescent="0.3">
      <c r="A3347" s="1">
        <v>43900.541526620371</v>
      </c>
      <c r="B3347">
        <v>334.50259999999901</v>
      </c>
      <c r="C3347">
        <v>-778.25833333340597</v>
      </c>
      <c r="D3347">
        <v>1442.16934404279</v>
      </c>
      <c r="E3347">
        <v>-311.67700000000099</v>
      </c>
    </row>
    <row r="3348" spans="1:5" x14ac:dyDescent="0.3">
      <c r="A3348" s="1">
        <v>43900.541527777779</v>
      </c>
      <c r="B3348">
        <v>334.6026</v>
      </c>
      <c r="C3348">
        <v>-778.37666666673101</v>
      </c>
      <c r="D3348">
        <v>1436.78124999995</v>
      </c>
      <c r="E3348">
        <v>-313.44200000000399</v>
      </c>
    </row>
    <row r="3349" spans="1:5" x14ac:dyDescent="0.3">
      <c r="A3349" s="1">
        <v>43900.541528935188</v>
      </c>
      <c r="B3349">
        <v>334.70259999999899</v>
      </c>
      <c r="C3349">
        <v>-759.85100000007299</v>
      </c>
      <c r="D3349">
        <v>1426.6773504272901</v>
      </c>
      <c r="E3349">
        <v>-312.21766666667497</v>
      </c>
    </row>
    <row r="3350" spans="1:5" x14ac:dyDescent="0.3">
      <c r="A3350" s="1">
        <v>43900.541530092596</v>
      </c>
      <c r="B3350">
        <v>334.80259999999998</v>
      </c>
      <c r="C3350">
        <v>-693.505333333404</v>
      </c>
      <c r="D3350">
        <v>1416.26296296292</v>
      </c>
      <c r="E3350">
        <v>-306.77966666666998</v>
      </c>
    </row>
    <row r="3351" spans="1:5" x14ac:dyDescent="0.3">
      <c r="A3351" s="1">
        <v>43900.541531249997</v>
      </c>
      <c r="B3351">
        <v>334.90260000000001</v>
      </c>
      <c r="C3351">
        <v>-671.28000000007205</v>
      </c>
      <c r="D3351">
        <v>1407.43849206345</v>
      </c>
      <c r="E3351">
        <v>-300.87366666665997</v>
      </c>
    </row>
    <row r="3352" spans="1:5" x14ac:dyDescent="0.3">
      <c r="A3352" s="1">
        <v>43900.541532407406</v>
      </c>
      <c r="B3352">
        <v>335.00259999999901</v>
      </c>
      <c r="C3352">
        <v>-675.43666666673198</v>
      </c>
      <c r="D3352">
        <v>1402.2191876750301</v>
      </c>
      <c r="E3352">
        <v>-297.63733333332101</v>
      </c>
    </row>
    <row r="3353" spans="1:5" x14ac:dyDescent="0.3">
      <c r="A3353" s="1">
        <v>43900.541533564814</v>
      </c>
      <c r="B3353">
        <v>335.1026</v>
      </c>
      <c r="C3353">
        <v>-689.74433333340698</v>
      </c>
      <c r="D3353">
        <v>1398.36533333329</v>
      </c>
      <c r="E3353">
        <v>-297.72599999999198</v>
      </c>
    </row>
    <row r="3354" spans="1:5" x14ac:dyDescent="0.3">
      <c r="A3354" s="1">
        <v>43900.541534722222</v>
      </c>
      <c r="B3354">
        <v>335.20259999999899</v>
      </c>
      <c r="C3354">
        <v>-736.83766666674001</v>
      </c>
      <c r="D3354">
        <v>1396.9290495314101</v>
      </c>
      <c r="E3354">
        <v>-301.24566666665999</v>
      </c>
    </row>
    <row r="3355" spans="1:5" x14ac:dyDescent="0.3">
      <c r="A3355" s="1">
        <v>43900.541535879631</v>
      </c>
      <c r="B3355">
        <v>335.30259999999998</v>
      </c>
      <c r="C3355">
        <v>-753.12248995991104</v>
      </c>
      <c r="D3355">
        <v>1396.5463333333</v>
      </c>
      <c r="E3355">
        <v>-309.66800000000597</v>
      </c>
    </row>
    <row r="3356" spans="1:5" x14ac:dyDescent="0.3">
      <c r="A3356" s="1">
        <v>43900.541537037039</v>
      </c>
      <c r="B3356">
        <v>335.40260000000001</v>
      </c>
      <c r="C3356">
        <v>-752.34444444451196</v>
      </c>
      <c r="D3356">
        <v>1398.4269999999599</v>
      </c>
      <c r="E3356">
        <v>-318.74266666666699</v>
      </c>
    </row>
    <row r="3357" spans="1:5" x14ac:dyDescent="0.3">
      <c r="A3357" s="1">
        <v>43900.541538194448</v>
      </c>
      <c r="B3357">
        <v>335.50259999999901</v>
      </c>
      <c r="C3357">
        <v>-749.77233333341303</v>
      </c>
      <c r="D3357">
        <v>1407.1683333332901</v>
      </c>
      <c r="E3357">
        <v>-323.08999999999401</v>
      </c>
    </row>
    <row r="3358" spans="1:5" x14ac:dyDescent="0.3">
      <c r="A3358" s="1">
        <v>43900.541539351849</v>
      </c>
      <c r="B3358">
        <v>335.6026</v>
      </c>
      <c r="C3358">
        <v>-735.69600000007199</v>
      </c>
      <c r="D3358">
        <v>1408.8509999999601</v>
      </c>
      <c r="E3358">
        <v>-321.61599999999299</v>
      </c>
    </row>
    <row r="3359" spans="1:5" x14ac:dyDescent="0.3">
      <c r="A3359" s="1">
        <v>43900.541540509257</v>
      </c>
      <c r="B3359">
        <v>335.70259999999899</v>
      </c>
      <c r="C3359">
        <v>-715.73466666674301</v>
      </c>
      <c r="D3359">
        <v>1415.8883333332899</v>
      </c>
      <c r="E3359">
        <v>-316.73100000000198</v>
      </c>
    </row>
    <row r="3360" spans="1:5" x14ac:dyDescent="0.3">
      <c r="A3360" s="1">
        <v>43900.541541666666</v>
      </c>
      <c r="B3360">
        <v>335.80259999999998</v>
      </c>
      <c r="C3360">
        <v>-677.83033333341496</v>
      </c>
      <c r="D3360">
        <v>1421.3426666666201</v>
      </c>
      <c r="E3360">
        <v>-310.028000000004</v>
      </c>
    </row>
    <row r="3361" spans="1:5" x14ac:dyDescent="0.3">
      <c r="A3361" s="1">
        <v>43900.541542824074</v>
      </c>
      <c r="B3361">
        <v>335.90260000000001</v>
      </c>
      <c r="C3361">
        <v>-669.09033333341097</v>
      </c>
      <c r="D3361">
        <v>1429.59633333328</v>
      </c>
      <c r="E3361">
        <v>-301.51400000000098</v>
      </c>
    </row>
    <row r="3362" spans="1:5" x14ac:dyDescent="0.3">
      <c r="A3362" s="1">
        <v>43900.541543981482</v>
      </c>
      <c r="B3362">
        <v>336.00259999999901</v>
      </c>
      <c r="C3362">
        <v>-733.78466666673899</v>
      </c>
      <c r="D3362">
        <v>1456.3830589848601</v>
      </c>
      <c r="E3362">
        <v>-307.99133333333498</v>
      </c>
    </row>
    <row r="3363" spans="1:5" x14ac:dyDescent="0.3">
      <c r="A3363" s="1">
        <v>43900.541545138891</v>
      </c>
      <c r="B3363">
        <v>336.1026</v>
      </c>
      <c r="C3363">
        <v>-719.44766666673604</v>
      </c>
      <c r="D3363">
        <v>1456.4533333332899</v>
      </c>
      <c r="E3363">
        <v>-309.28899999999697</v>
      </c>
    </row>
    <row r="3364" spans="1:5" x14ac:dyDescent="0.3">
      <c r="A3364" s="1">
        <v>43900.541546296299</v>
      </c>
      <c r="B3364">
        <v>336.20259999999899</v>
      </c>
      <c r="C3364">
        <v>-723.85366666672996</v>
      </c>
      <c r="D3364">
        <v>1459.0049999999501</v>
      </c>
      <c r="E3364">
        <v>-312.99900000000298</v>
      </c>
    </row>
    <row r="3365" spans="1:5" x14ac:dyDescent="0.3">
      <c r="A3365" s="1">
        <v>43900.5415474537</v>
      </c>
      <c r="B3365">
        <v>336.30259999999998</v>
      </c>
      <c r="C3365">
        <v>-742.48033333340595</v>
      </c>
      <c r="D3365">
        <v>1459.1013333332901</v>
      </c>
      <c r="E3365">
        <v>-317.10700000000401</v>
      </c>
    </row>
    <row r="3366" spans="1:5" x14ac:dyDescent="0.3">
      <c r="A3366" s="1">
        <v>43900.541548611109</v>
      </c>
      <c r="B3366">
        <v>336.40260000000001</v>
      </c>
      <c r="C3366">
        <v>-752.49300000007895</v>
      </c>
      <c r="D3366">
        <v>1459.6389999999601</v>
      </c>
      <c r="E3366">
        <v>-321.09199999999697</v>
      </c>
    </row>
    <row r="3367" spans="1:5" x14ac:dyDescent="0.3">
      <c r="A3367" s="1">
        <v>43900.541549768517</v>
      </c>
      <c r="B3367">
        <v>336.50259999999901</v>
      </c>
      <c r="C3367">
        <v>-752.45566666673699</v>
      </c>
      <c r="D3367">
        <v>1461.58499999997</v>
      </c>
      <c r="E3367">
        <v>-324.766666666665</v>
      </c>
    </row>
    <row r="3368" spans="1:5" x14ac:dyDescent="0.3">
      <c r="A3368" s="1">
        <v>43900.541550925926</v>
      </c>
      <c r="B3368">
        <v>336.6026</v>
      </c>
      <c r="C3368">
        <v>-739.50566666674194</v>
      </c>
      <c r="D3368">
        <v>1461.66199999996</v>
      </c>
      <c r="E3368">
        <v>-323.72000000000099</v>
      </c>
    </row>
    <row r="3369" spans="1:5" x14ac:dyDescent="0.3">
      <c r="A3369" s="1">
        <v>43900.541552083334</v>
      </c>
      <c r="B3369">
        <v>336.70259999999899</v>
      </c>
      <c r="C3369">
        <v>-700.60966666673301</v>
      </c>
      <c r="D3369">
        <v>1460.77999999996</v>
      </c>
      <c r="E3369">
        <v>-321.231333333333</v>
      </c>
    </row>
    <row r="3370" spans="1:5" x14ac:dyDescent="0.3">
      <c r="A3370" s="1">
        <v>43900.541553240742</v>
      </c>
      <c r="B3370">
        <v>336.80259999999998</v>
      </c>
      <c r="C3370">
        <v>-717.45133333339697</v>
      </c>
      <c r="D3370">
        <v>1458.5319999999499</v>
      </c>
      <c r="E3370">
        <v>-317.00533333333698</v>
      </c>
    </row>
    <row r="3371" spans="1:5" x14ac:dyDescent="0.3">
      <c r="A3371" s="1">
        <v>43900.541554398151</v>
      </c>
      <c r="B3371">
        <v>336.90260000000001</v>
      </c>
      <c r="C3371">
        <v>-757.14833333340596</v>
      </c>
      <c r="D3371">
        <v>1454.95899999994</v>
      </c>
      <c r="E3371">
        <v>-312.27800000000599</v>
      </c>
    </row>
    <row r="3372" spans="1:5" x14ac:dyDescent="0.3">
      <c r="A3372" s="1">
        <v>43900.541555555559</v>
      </c>
      <c r="B3372">
        <v>337.00259999999901</v>
      </c>
      <c r="C3372">
        <v>-759.75566666673399</v>
      </c>
      <c r="D3372">
        <v>1451.3299999999399</v>
      </c>
      <c r="E3372">
        <v>-308.57899999999597</v>
      </c>
    </row>
    <row r="3373" spans="1:5" x14ac:dyDescent="0.3">
      <c r="A3373" s="1">
        <v>43900.54155671296</v>
      </c>
      <c r="B3373">
        <v>337.1026</v>
      </c>
      <c r="C3373">
        <v>-762.34500000005301</v>
      </c>
      <c r="D3373">
        <v>1448.27999999995</v>
      </c>
      <c r="E3373">
        <v>-305.93933333333501</v>
      </c>
    </row>
    <row r="3374" spans="1:5" x14ac:dyDescent="0.3">
      <c r="A3374" s="1">
        <v>43900.541557870369</v>
      </c>
      <c r="B3374">
        <v>337.20259999999899</v>
      </c>
      <c r="C3374">
        <v>-766.49266666672895</v>
      </c>
      <c r="D3374">
        <v>1444.3706666666201</v>
      </c>
      <c r="E3374">
        <v>-305.35066666667302</v>
      </c>
    </row>
    <row r="3375" spans="1:5" x14ac:dyDescent="0.3">
      <c r="A3375" s="1">
        <v>43900.541559027777</v>
      </c>
      <c r="B3375">
        <v>337.30259999999998</v>
      </c>
      <c r="C3375">
        <v>-771.48533333339299</v>
      </c>
      <c r="D3375">
        <v>1440.3606666666101</v>
      </c>
      <c r="E3375">
        <v>-306.86766666666898</v>
      </c>
    </row>
    <row r="3376" spans="1:5" x14ac:dyDescent="0.3">
      <c r="A3376" s="1">
        <v>43900.541560185186</v>
      </c>
      <c r="B3376">
        <v>337.40260000000001</v>
      </c>
      <c r="C3376">
        <v>-776.32633333340198</v>
      </c>
      <c r="D3376">
        <v>1437.1209999999501</v>
      </c>
      <c r="E3376">
        <v>-311.16433333333202</v>
      </c>
    </row>
    <row r="3377" spans="1:5" x14ac:dyDescent="0.3">
      <c r="A3377" s="1">
        <v>43900.541561342594</v>
      </c>
      <c r="B3377">
        <v>337.50259999999901</v>
      </c>
      <c r="C3377">
        <v>-781.42966666672601</v>
      </c>
      <c r="D3377">
        <v>1434.0036666666099</v>
      </c>
      <c r="E3377">
        <v>-315.26933333333398</v>
      </c>
    </row>
    <row r="3378" spans="1:5" x14ac:dyDescent="0.3">
      <c r="A3378" s="1">
        <v>43900.541562500002</v>
      </c>
      <c r="B3378">
        <v>337.6026</v>
      </c>
      <c r="C3378">
        <v>-759.59703703710295</v>
      </c>
      <c r="D3378">
        <v>1407.9744094487701</v>
      </c>
      <c r="E3378">
        <v>-322.66266666666598</v>
      </c>
    </row>
    <row r="3379" spans="1:5" x14ac:dyDescent="0.3">
      <c r="A3379" s="1">
        <v>43900.541563657411</v>
      </c>
      <c r="B3379">
        <v>337.70259999999899</v>
      </c>
      <c r="C3379">
        <v>-760.16763005786902</v>
      </c>
      <c r="D3379">
        <v>1365.8428362572699</v>
      </c>
      <c r="E3379">
        <v>-320.19366666666298</v>
      </c>
    </row>
    <row r="3380" spans="1:5" x14ac:dyDescent="0.3">
      <c r="A3380" s="1">
        <v>43900.541564814812</v>
      </c>
      <c r="B3380">
        <v>337.80259999999998</v>
      </c>
      <c r="C3380">
        <v>-757.63293650799699</v>
      </c>
      <c r="D3380">
        <v>1358.9454225351701</v>
      </c>
      <c r="E3380">
        <v>-315.96633333333699</v>
      </c>
    </row>
    <row r="3381" spans="1:5" x14ac:dyDescent="0.3">
      <c r="A3381" s="1">
        <v>43900.54156597222</v>
      </c>
      <c r="B3381">
        <v>337.90260000000001</v>
      </c>
      <c r="C3381">
        <v>-768.59222846448495</v>
      </c>
      <c r="D3381">
        <v>1358.9361861861601</v>
      </c>
      <c r="E3381">
        <v>-316.39533333333299</v>
      </c>
    </row>
    <row r="3382" spans="1:5" x14ac:dyDescent="0.3">
      <c r="A3382" s="1">
        <v>43900.541567129629</v>
      </c>
      <c r="B3382">
        <v>338.00259999999901</v>
      </c>
      <c r="C3382">
        <v>-805.40857142863695</v>
      </c>
      <c r="D3382">
        <v>1358.90804597697</v>
      </c>
      <c r="E3382">
        <v>-314.02533333333298</v>
      </c>
    </row>
    <row r="3383" spans="1:5" x14ac:dyDescent="0.3">
      <c r="A3383" s="1">
        <v>43900.541568287037</v>
      </c>
      <c r="B3383">
        <v>338.1026</v>
      </c>
      <c r="C3383">
        <v>-824.94083333340802</v>
      </c>
      <c r="D3383">
        <v>1359.4201754385499</v>
      </c>
      <c r="E3383">
        <v>-311.30333333333402</v>
      </c>
    </row>
    <row r="3384" spans="1:5" x14ac:dyDescent="0.3">
      <c r="A3384" s="1">
        <v>43900.541569444445</v>
      </c>
      <c r="B3384">
        <v>338.20259999999899</v>
      </c>
      <c r="C3384">
        <v>-826.95590433490395</v>
      </c>
      <c r="D3384">
        <v>1357.00331858404</v>
      </c>
      <c r="E3384">
        <v>-306.22433333334197</v>
      </c>
    </row>
    <row r="3385" spans="1:5" x14ac:dyDescent="0.3">
      <c r="A3385" s="1">
        <v>43900.541570601854</v>
      </c>
      <c r="B3385">
        <v>338.30259999999998</v>
      </c>
      <c r="C3385">
        <v>-824.451388888971</v>
      </c>
      <c r="D3385">
        <v>1355.7333333332999</v>
      </c>
      <c r="E3385">
        <v>-303.94833333333202</v>
      </c>
    </row>
    <row r="3386" spans="1:5" x14ac:dyDescent="0.3">
      <c r="A3386" s="1">
        <v>43900.541571759262</v>
      </c>
      <c r="B3386">
        <v>338.40260000000001</v>
      </c>
      <c r="D3386">
        <v>1358.78566666663</v>
      </c>
      <c r="E3386">
        <v>-308.00100000000202</v>
      </c>
    </row>
    <row r="3387" spans="1:5" x14ac:dyDescent="0.3">
      <c r="A3387" s="1">
        <v>43900.541572916663</v>
      </c>
      <c r="B3387">
        <v>338.50259999999901</v>
      </c>
      <c r="C3387">
        <v>-756.19961240317105</v>
      </c>
      <c r="D3387">
        <v>1370.64433333329</v>
      </c>
      <c r="E3387">
        <v>-318.405666666667</v>
      </c>
    </row>
    <row r="3388" spans="1:5" x14ac:dyDescent="0.3">
      <c r="A3388" s="1">
        <v>43900.541574074072</v>
      </c>
      <c r="B3388">
        <v>338.6026</v>
      </c>
      <c r="C3388">
        <v>-750.05272108851796</v>
      </c>
      <c r="D3388">
        <v>1404.8769999999499</v>
      </c>
      <c r="E3388">
        <v>-327.171999999994</v>
      </c>
    </row>
    <row r="3389" spans="1:5" x14ac:dyDescent="0.3">
      <c r="A3389" s="1">
        <v>43900.54157523148</v>
      </c>
      <c r="B3389">
        <v>338.70259999999899</v>
      </c>
      <c r="C3389">
        <v>-723.80766666673696</v>
      </c>
      <c r="D3389">
        <v>1413.78966666662</v>
      </c>
      <c r="E3389">
        <v>-332.42300000000301</v>
      </c>
    </row>
    <row r="3390" spans="1:5" x14ac:dyDescent="0.3">
      <c r="A3390" s="1">
        <v>43900.541576388889</v>
      </c>
      <c r="B3390">
        <v>338.80259999999998</v>
      </c>
      <c r="C3390">
        <v>-695.38300000007303</v>
      </c>
      <c r="D3390">
        <v>1421.4079999999501</v>
      </c>
      <c r="E3390">
        <v>-331.85633333332203</v>
      </c>
    </row>
    <row r="3391" spans="1:5" x14ac:dyDescent="0.3">
      <c r="A3391" s="1">
        <v>43900.541577546297</v>
      </c>
      <c r="B3391">
        <v>338.90260000000001</v>
      </c>
      <c r="C3391">
        <v>-733.82033333340098</v>
      </c>
      <c r="D3391">
        <v>1427.73766666661</v>
      </c>
      <c r="E3391">
        <v>-327.98366666666698</v>
      </c>
    </row>
    <row r="3392" spans="1:5" x14ac:dyDescent="0.3">
      <c r="A3392" s="1">
        <v>43900.541578703705</v>
      </c>
      <c r="B3392">
        <v>339.00259999999901</v>
      </c>
      <c r="C3392">
        <v>-743.25033333340798</v>
      </c>
      <c r="D3392">
        <v>1433.3316666666201</v>
      </c>
      <c r="E3392">
        <v>-321.25633333333002</v>
      </c>
    </row>
    <row r="3393" spans="1:5" x14ac:dyDescent="0.3">
      <c r="A3393" s="1">
        <v>43900.541579861114</v>
      </c>
      <c r="B3393">
        <v>339.1026</v>
      </c>
      <c r="C3393">
        <v>-747.87466666674595</v>
      </c>
      <c r="D3393">
        <v>1437.8603333332801</v>
      </c>
      <c r="E3393">
        <v>-314.93500000000699</v>
      </c>
    </row>
    <row r="3394" spans="1:5" x14ac:dyDescent="0.3">
      <c r="A3394" s="1">
        <v>43900.541581018515</v>
      </c>
      <c r="B3394">
        <v>339.20259999999899</v>
      </c>
      <c r="C3394">
        <v>-755.406000000071</v>
      </c>
      <c r="D3394">
        <v>1441.08599999994</v>
      </c>
      <c r="E3394">
        <v>-312.48433333333099</v>
      </c>
    </row>
    <row r="3395" spans="1:5" x14ac:dyDescent="0.3">
      <c r="A3395" s="1">
        <v>43900.541582175923</v>
      </c>
      <c r="B3395">
        <v>339.30259999999998</v>
      </c>
      <c r="C3395">
        <v>-788.02733333340404</v>
      </c>
      <c r="D3395">
        <v>1443.03599999995</v>
      </c>
      <c r="E3395">
        <v>-313.86800000000397</v>
      </c>
    </row>
    <row r="3396" spans="1:5" x14ac:dyDescent="0.3">
      <c r="A3396" s="1">
        <v>43900.541583333332</v>
      </c>
      <c r="B3396">
        <v>339.40260000000001</v>
      </c>
      <c r="C3396">
        <v>-807.00033333340502</v>
      </c>
      <c r="D3396">
        <v>1443.4453333332899</v>
      </c>
      <c r="E3396">
        <v>-319.01533333332799</v>
      </c>
    </row>
    <row r="3397" spans="1:5" x14ac:dyDescent="0.3">
      <c r="A3397" s="1">
        <v>43900.54158449074</v>
      </c>
      <c r="B3397">
        <v>339.50259999999901</v>
      </c>
      <c r="C3397">
        <v>-778.06566666673098</v>
      </c>
      <c r="D3397">
        <v>1442.5396666666099</v>
      </c>
      <c r="E3397">
        <v>-325.439999999995</v>
      </c>
    </row>
    <row r="3398" spans="1:5" x14ac:dyDescent="0.3">
      <c r="A3398" s="1">
        <v>43900.541585648149</v>
      </c>
      <c r="B3398">
        <v>339.6026</v>
      </c>
      <c r="C3398">
        <v>-786.18066666673599</v>
      </c>
      <c r="D3398">
        <v>1439.4446666666099</v>
      </c>
      <c r="E3398">
        <v>-331.730333333327</v>
      </c>
    </row>
    <row r="3399" spans="1:5" x14ac:dyDescent="0.3">
      <c r="A3399" s="1">
        <v>43900.541586805557</v>
      </c>
      <c r="B3399">
        <v>339.70259999999899</v>
      </c>
      <c r="C3399">
        <v>-787.99000000006799</v>
      </c>
      <c r="D3399">
        <v>1427.5033467201699</v>
      </c>
      <c r="E3399">
        <v>-334.80166666665798</v>
      </c>
    </row>
    <row r="3400" spans="1:5" x14ac:dyDescent="0.3">
      <c r="A3400" s="1">
        <v>43900.541587962965</v>
      </c>
      <c r="B3400">
        <v>339.80259999999998</v>
      </c>
      <c r="C3400">
        <v>-757.1983333334</v>
      </c>
      <c r="D3400">
        <v>1401.2924107142401</v>
      </c>
      <c r="E3400">
        <v>-333.82933333332102</v>
      </c>
    </row>
    <row r="3401" spans="1:5" x14ac:dyDescent="0.3">
      <c r="A3401" s="1">
        <v>43900.541589120374</v>
      </c>
      <c r="B3401">
        <v>339.90260000000001</v>
      </c>
      <c r="C3401">
        <v>-698.60866666673701</v>
      </c>
      <c r="D3401">
        <v>1390.73309748422</v>
      </c>
      <c r="E3401">
        <v>-330.43499999999301</v>
      </c>
    </row>
    <row r="3402" spans="1:5" x14ac:dyDescent="0.3">
      <c r="A3402" s="1">
        <v>43900.541590277775</v>
      </c>
      <c r="B3402">
        <v>340.00259999999901</v>
      </c>
      <c r="C3402">
        <v>-677.52766666674597</v>
      </c>
      <c r="D3402">
        <v>1380.8800557879499</v>
      </c>
      <c r="E3402">
        <v>-324.60666666666498</v>
      </c>
    </row>
    <row r="3403" spans="1:5" x14ac:dyDescent="0.3">
      <c r="A3403" s="1">
        <v>43900.541591435183</v>
      </c>
      <c r="B3403">
        <v>340.1026</v>
      </c>
      <c r="C3403">
        <v>-709.37809523816099</v>
      </c>
      <c r="D3403">
        <v>1370.8009999999499</v>
      </c>
      <c r="E3403">
        <v>-318.86866666665998</v>
      </c>
    </row>
    <row r="3404" spans="1:5" x14ac:dyDescent="0.3">
      <c r="A3404" s="1">
        <v>43900.541592592592</v>
      </c>
      <c r="B3404">
        <v>340.20259999999899</v>
      </c>
      <c r="C3404">
        <v>-821.85714285722202</v>
      </c>
      <c r="D3404">
        <v>1360.6749999999699</v>
      </c>
      <c r="E3404">
        <v>-314.08533333333702</v>
      </c>
    </row>
    <row r="3405" spans="1:5" x14ac:dyDescent="0.3">
      <c r="A3405" s="1">
        <v>43900.54159375</v>
      </c>
      <c r="B3405">
        <v>340.30259999999998</v>
      </c>
      <c r="D3405">
        <v>1353.9926666666299</v>
      </c>
      <c r="E3405">
        <v>-312.92466666667099</v>
      </c>
    </row>
    <row r="3406" spans="1:5" x14ac:dyDescent="0.3">
      <c r="A3406" s="1">
        <v>43900.541594907409</v>
      </c>
      <c r="B3406">
        <v>340.40260000000001</v>
      </c>
      <c r="D3406">
        <v>1350.1939999999599</v>
      </c>
      <c r="E3406">
        <v>-314.67400000000703</v>
      </c>
    </row>
    <row r="3407" spans="1:5" x14ac:dyDescent="0.3">
      <c r="A3407" s="1">
        <v>43900.541596064817</v>
      </c>
      <c r="B3407">
        <v>340.50259999999901</v>
      </c>
      <c r="D3407">
        <v>1348.2456666666301</v>
      </c>
      <c r="E3407">
        <v>-318.68299999999601</v>
      </c>
    </row>
    <row r="3408" spans="1:5" x14ac:dyDescent="0.3">
      <c r="A3408" s="1">
        <v>43900.541597222225</v>
      </c>
      <c r="B3408">
        <v>340.6026</v>
      </c>
      <c r="C3408">
        <v>-853.62500000006401</v>
      </c>
      <c r="D3408">
        <v>1346.1466666666199</v>
      </c>
      <c r="E3408">
        <v>-323.65166666665698</v>
      </c>
    </row>
    <row r="3409" spans="1:5" x14ac:dyDescent="0.3">
      <c r="A3409" s="1">
        <v>43900.541598379627</v>
      </c>
      <c r="B3409">
        <v>340.70259999999899</v>
      </c>
      <c r="C3409">
        <v>-852.51364522423705</v>
      </c>
      <c r="D3409">
        <v>1347.7433333332899</v>
      </c>
      <c r="E3409">
        <v>-329.28766666666201</v>
      </c>
    </row>
    <row r="3410" spans="1:5" x14ac:dyDescent="0.3">
      <c r="A3410" s="1">
        <v>43900.541599537035</v>
      </c>
      <c r="B3410">
        <v>340.80259999999998</v>
      </c>
      <c r="C3410">
        <v>-845.65860215060798</v>
      </c>
      <c r="D3410">
        <v>1349.25966666663</v>
      </c>
      <c r="E3410">
        <v>-334.25266666664902</v>
      </c>
    </row>
    <row r="3411" spans="1:5" x14ac:dyDescent="0.3">
      <c r="A3411" s="1">
        <v>43900.541600694443</v>
      </c>
      <c r="B3411">
        <v>340.90260000000001</v>
      </c>
      <c r="C3411">
        <v>-794.52600000006498</v>
      </c>
      <c r="D3411">
        <v>1355.1409999999601</v>
      </c>
      <c r="E3411">
        <v>-341.49133333332401</v>
      </c>
    </row>
    <row r="3412" spans="1:5" x14ac:dyDescent="0.3">
      <c r="A3412" s="1">
        <v>43900.541601851852</v>
      </c>
      <c r="B3412">
        <v>341.00259999999901</v>
      </c>
      <c r="C3412">
        <v>-765.48500000007004</v>
      </c>
      <c r="D3412">
        <v>1372.6603333332901</v>
      </c>
      <c r="E3412">
        <v>-339.59166666665499</v>
      </c>
    </row>
    <row r="3413" spans="1:5" x14ac:dyDescent="0.3">
      <c r="A3413" s="1">
        <v>43900.54160300926</v>
      </c>
      <c r="B3413">
        <v>341.1026</v>
      </c>
      <c r="C3413">
        <v>-759.16533333340897</v>
      </c>
      <c r="D3413">
        <v>1392.12299999995</v>
      </c>
      <c r="E3413">
        <v>-333.807333333325</v>
      </c>
    </row>
    <row r="3414" spans="1:5" x14ac:dyDescent="0.3">
      <c r="A3414" s="1">
        <v>43900.541604166669</v>
      </c>
      <c r="B3414">
        <v>341.20259999999899</v>
      </c>
      <c r="C3414">
        <v>-775.94366666673898</v>
      </c>
      <c r="D3414">
        <v>1399.4656666666301</v>
      </c>
      <c r="E3414">
        <v>-328.84333333332802</v>
      </c>
    </row>
    <row r="3415" spans="1:5" x14ac:dyDescent="0.3">
      <c r="A3415" s="1">
        <v>43900.541605324077</v>
      </c>
      <c r="B3415">
        <v>341.30259999999998</v>
      </c>
      <c r="C3415">
        <v>-799.82633333340505</v>
      </c>
      <c r="D3415">
        <v>1404.3886666666201</v>
      </c>
      <c r="E3415">
        <v>-325.51400000000302</v>
      </c>
    </row>
    <row r="3416" spans="1:5" x14ac:dyDescent="0.3">
      <c r="A3416" s="1">
        <v>43900.541606481478</v>
      </c>
      <c r="B3416">
        <v>341.40260000000001</v>
      </c>
      <c r="C3416">
        <v>-758.43866666673796</v>
      </c>
      <c r="D3416">
        <v>1408.8676666666299</v>
      </c>
      <c r="E3416">
        <v>-323.92833333332999</v>
      </c>
    </row>
    <row r="3417" spans="1:5" x14ac:dyDescent="0.3">
      <c r="A3417" s="1">
        <v>43900.541607638886</v>
      </c>
      <c r="B3417">
        <v>341.50259999999901</v>
      </c>
      <c r="C3417">
        <v>-754.11233333340203</v>
      </c>
      <c r="D3417">
        <v>1413.5809999999501</v>
      </c>
      <c r="E3417">
        <v>-322.696999999995</v>
      </c>
    </row>
    <row r="3418" spans="1:5" x14ac:dyDescent="0.3">
      <c r="A3418" s="1">
        <v>43900.541608796295</v>
      </c>
      <c r="B3418">
        <v>341.6026</v>
      </c>
      <c r="C3418">
        <v>-759.79267473125299</v>
      </c>
      <c r="D3418">
        <v>1419.1653333332799</v>
      </c>
      <c r="E3418">
        <v>-325.786333333333</v>
      </c>
    </row>
    <row r="3419" spans="1:5" x14ac:dyDescent="0.3">
      <c r="A3419" s="1">
        <v>43900.541609953703</v>
      </c>
      <c r="B3419">
        <v>341.70259999999899</v>
      </c>
      <c r="C3419">
        <v>-773.99710144933601</v>
      </c>
      <c r="D3419">
        <v>1424.7556666666101</v>
      </c>
      <c r="E3419">
        <v>-333.09333333332501</v>
      </c>
    </row>
    <row r="3420" spans="1:5" x14ac:dyDescent="0.3">
      <c r="A3420" s="1">
        <v>43900.541611111112</v>
      </c>
      <c r="B3420">
        <v>341.80259999999998</v>
      </c>
      <c r="C3420">
        <v>-783.84805890233702</v>
      </c>
      <c r="D3420">
        <v>1429.6596666666001</v>
      </c>
      <c r="E3420">
        <v>-343.02733333334101</v>
      </c>
    </row>
    <row r="3421" spans="1:5" x14ac:dyDescent="0.3">
      <c r="A3421" s="1">
        <v>43900.54161226852</v>
      </c>
      <c r="B3421">
        <v>341.90260000000001</v>
      </c>
      <c r="C3421">
        <v>-793.25166666673601</v>
      </c>
      <c r="D3421">
        <v>1433.1019999999501</v>
      </c>
      <c r="E3421">
        <v>-349.31733333333602</v>
      </c>
    </row>
    <row r="3422" spans="1:5" x14ac:dyDescent="0.3">
      <c r="A3422" s="1">
        <v>43900.541613425929</v>
      </c>
      <c r="B3422">
        <v>342.00259999999901</v>
      </c>
      <c r="C3422">
        <v>-762.93100000007098</v>
      </c>
      <c r="D3422">
        <v>1434.2416666666199</v>
      </c>
      <c r="E3422">
        <v>-340.96566666666598</v>
      </c>
    </row>
    <row r="3423" spans="1:5" x14ac:dyDescent="0.3">
      <c r="A3423" s="1">
        <v>43900.541614583337</v>
      </c>
      <c r="B3423">
        <v>342.1026</v>
      </c>
      <c r="C3423">
        <v>-736.82566666674302</v>
      </c>
      <c r="D3423">
        <v>1433.6069999999499</v>
      </c>
      <c r="E3423">
        <v>-331.971333333318</v>
      </c>
    </row>
    <row r="3424" spans="1:5" x14ac:dyDescent="0.3">
      <c r="A3424" s="1">
        <v>43900.541615740738</v>
      </c>
      <c r="B3424">
        <v>342.20259999999899</v>
      </c>
      <c r="C3424">
        <v>-770.56433333340397</v>
      </c>
      <c r="D3424">
        <v>1430.8616666666101</v>
      </c>
      <c r="E3424">
        <v>-326.89799999999502</v>
      </c>
    </row>
    <row r="3425" spans="1:5" x14ac:dyDescent="0.3">
      <c r="A3425" s="1">
        <v>43900.541616898146</v>
      </c>
      <c r="B3425">
        <v>342.30259999999998</v>
      </c>
      <c r="C3425">
        <v>-814.53800000007197</v>
      </c>
      <c r="D3425">
        <v>1427.13133333327</v>
      </c>
      <c r="E3425">
        <v>-324.75799999999902</v>
      </c>
    </row>
    <row r="3426" spans="1:5" x14ac:dyDescent="0.3">
      <c r="A3426" s="1">
        <v>43900.541618055555</v>
      </c>
      <c r="B3426">
        <v>342.40260000000001</v>
      </c>
      <c r="C3426">
        <v>-822.23700000007705</v>
      </c>
      <c r="D3426">
        <v>1421.51899999995</v>
      </c>
      <c r="E3426">
        <v>-324.47933333332998</v>
      </c>
    </row>
    <row r="3427" spans="1:5" x14ac:dyDescent="0.3">
      <c r="A3427" s="1">
        <v>43900.541619212963</v>
      </c>
      <c r="B3427">
        <v>342.50259999999901</v>
      </c>
      <c r="C3427">
        <v>-826.38497151004105</v>
      </c>
      <c r="D3427">
        <v>1414.6379999999499</v>
      </c>
      <c r="E3427">
        <v>-328.30766666666102</v>
      </c>
    </row>
    <row r="3428" spans="1:5" x14ac:dyDescent="0.3">
      <c r="A3428" s="1">
        <v>43900.541620370372</v>
      </c>
      <c r="B3428">
        <v>342.6026</v>
      </c>
      <c r="C3428">
        <v>-855.26151315796403</v>
      </c>
      <c r="D3428">
        <v>1407.0923333333001</v>
      </c>
      <c r="E3428">
        <v>-334.054666666657</v>
      </c>
    </row>
    <row r="3429" spans="1:5" x14ac:dyDescent="0.3">
      <c r="A3429" s="1">
        <v>43900.54162152778</v>
      </c>
      <c r="B3429">
        <v>342.70259999999899</v>
      </c>
      <c r="C3429">
        <v>-875.45222222229302</v>
      </c>
      <c r="D3429">
        <v>1358.5693333332999</v>
      </c>
      <c r="E3429">
        <v>-347.04066666666898</v>
      </c>
    </row>
    <row r="3430" spans="1:5" x14ac:dyDescent="0.3">
      <c r="A3430" s="1">
        <v>43900.541622685188</v>
      </c>
      <c r="B3430">
        <v>342.80259999999998</v>
      </c>
      <c r="C3430">
        <v>-877.09543568472395</v>
      </c>
      <c r="D3430">
        <v>1345.04866666663</v>
      </c>
      <c r="E3430">
        <v>-359.55600000000197</v>
      </c>
    </row>
    <row r="3431" spans="1:5" x14ac:dyDescent="0.3">
      <c r="A3431" s="1">
        <v>43900.54162384259</v>
      </c>
      <c r="B3431">
        <v>342.90260000000001</v>
      </c>
      <c r="C3431">
        <v>-877.27466666674604</v>
      </c>
      <c r="D3431">
        <v>1339.0143333332801</v>
      </c>
      <c r="E3431">
        <v>-359.894333333335</v>
      </c>
    </row>
    <row r="3432" spans="1:5" x14ac:dyDescent="0.3">
      <c r="A3432" s="1">
        <v>43900.541624999998</v>
      </c>
      <c r="B3432">
        <v>343.00259999999901</v>
      </c>
      <c r="C3432">
        <v>-875.32700000007401</v>
      </c>
      <c r="D3432">
        <v>1336.71999999995</v>
      </c>
      <c r="E3432">
        <v>-357.29500000000598</v>
      </c>
    </row>
    <row r="3433" spans="1:5" x14ac:dyDescent="0.3">
      <c r="A3433" s="1">
        <v>43900.541626157406</v>
      </c>
      <c r="B3433">
        <v>343.1026</v>
      </c>
      <c r="C3433">
        <v>-859.89900000007299</v>
      </c>
      <c r="D3433">
        <v>1336.56766666662</v>
      </c>
      <c r="E3433">
        <v>-353.071999999995</v>
      </c>
    </row>
    <row r="3434" spans="1:5" x14ac:dyDescent="0.3">
      <c r="A3434" s="1">
        <v>43900.541627314815</v>
      </c>
      <c r="B3434">
        <v>343.20259999999899</v>
      </c>
      <c r="C3434">
        <v>-783.67800000006798</v>
      </c>
      <c r="D3434">
        <v>1339.22933333329</v>
      </c>
      <c r="E3434">
        <v>-345.53833333332898</v>
      </c>
    </row>
    <row r="3435" spans="1:5" x14ac:dyDescent="0.3">
      <c r="A3435" s="1">
        <v>43900.541628472223</v>
      </c>
      <c r="B3435">
        <v>343.30259999999998</v>
      </c>
      <c r="C3435">
        <v>-773.96466666673905</v>
      </c>
      <c r="D3435">
        <v>1347.04866666663</v>
      </c>
      <c r="E3435">
        <v>-335.913666666658</v>
      </c>
    </row>
    <row r="3436" spans="1:5" x14ac:dyDescent="0.3">
      <c r="A3436" s="1">
        <v>43900.541629629632</v>
      </c>
      <c r="B3436">
        <v>343.40260000000001</v>
      </c>
      <c r="C3436">
        <v>-809.85900000006995</v>
      </c>
      <c r="D3436">
        <v>1380.3899999999501</v>
      </c>
      <c r="E3436">
        <v>-334.03866666665999</v>
      </c>
    </row>
    <row r="3437" spans="1:5" x14ac:dyDescent="0.3">
      <c r="A3437" s="1">
        <v>43900.54163078704</v>
      </c>
      <c r="B3437">
        <v>343.50259999999901</v>
      </c>
      <c r="C3437">
        <v>-837.79682539688599</v>
      </c>
      <c r="D3437">
        <v>1389.8583333332899</v>
      </c>
      <c r="E3437">
        <v>-337.19666666666598</v>
      </c>
    </row>
    <row r="3438" spans="1:5" x14ac:dyDescent="0.3">
      <c r="A3438" s="1">
        <v>43900.541631944441</v>
      </c>
      <c r="B3438">
        <v>343.6026</v>
      </c>
      <c r="C3438">
        <v>-840.85565476197905</v>
      </c>
      <c r="D3438">
        <v>1397.8719999999601</v>
      </c>
      <c r="E3438">
        <v>-346.55966666666399</v>
      </c>
    </row>
    <row r="3439" spans="1:5" x14ac:dyDescent="0.3">
      <c r="A3439" s="1">
        <v>43900.54163310185</v>
      </c>
      <c r="B3439">
        <v>343.70259999999899</v>
      </c>
      <c r="C3439">
        <v>-840.75877192989503</v>
      </c>
      <c r="D3439">
        <v>1404.5023333332899</v>
      </c>
      <c r="E3439">
        <v>-359.59799999999899</v>
      </c>
    </row>
    <row r="3440" spans="1:5" x14ac:dyDescent="0.3">
      <c r="A3440" s="1">
        <v>43900.541634259258</v>
      </c>
      <c r="B3440">
        <v>343.80259999999998</v>
      </c>
      <c r="C3440">
        <v>-816.72222222229504</v>
      </c>
      <c r="D3440">
        <v>1409.57466666663</v>
      </c>
      <c r="E3440">
        <v>-369.16166666667402</v>
      </c>
    </row>
    <row r="3441" spans="1:5" x14ac:dyDescent="0.3">
      <c r="A3441" s="1">
        <v>43900.541635416666</v>
      </c>
      <c r="B3441">
        <v>343.90260000000001</v>
      </c>
      <c r="C3441">
        <v>-790.225721784852</v>
      </c>
      <c r="D3441">
        <v>1414.3683333332799</v>
      </c>
      <c r="E3441">
        <v>-371.01400000001502</v>
      </c>
    </row>
    <row r="3442" spans="1:5" x14ac:dyDescent="0.3">
      <c r="A3442" s="1">
        <v>43900.541636574075</v>
      </c>
      <c r="B3442">
        <v>344.00259999999901</v>
      </c>
      <c r="C3442">
        <v>-792.79767267274406</v>
      </c>
      <c r="D3442">
        <v>1417.4369999999501</v>
      </c>
      <c r="E3442">
        <v>-368.80000000000501</v>
      </c>
    </row>
    <row r="3443" spans="1:5" x14ac:dyDescent="0.3">
      <c r="A3443" s="1">
        <v>43900.541637731483</v>
      </c>
      <c r="B3443">
        <v>344.1026</v>
      </c>
      <c r="C3443">
        <v>-797.67266666673595</v>
      </c>
      <c r="D3443">
        <v>1420.12299999995</v>
      </c>
      <c r="E3443">
        <v>-363.29499999999302</v>
      </c>
    </row>
    <row r="3444" spans="1:5" x14ac:dyDescent="0.3">
      <c r="A3444" s="1">
        <v>43900.541638888892</v>
      </c>
      <c r="B3444">
        <v>344.20259999999899</v>
      </c>
      <c r="C3444">
        <v>-798.91466666674103</v>
      </c>
      <c r="D3444">
        <v>1422.55733333328</v>
      </c>
      <c r="E3444">
        <v>-356.90033333333503</v>
      </c>
    </row>
    <row r="3445" spans="1:5" x14ac:dyDescent="0.3">
      <c r="A3445" s="1">
        <v>43900.541640046293</v>
      </c>
      <c r="B3445">
        <v>344.30259999999998</v>
      </c>
      <c r="C3445">
        <v>-790.043666666739</v>
      </c>
      <c r="D3445">
        <v>1424.07399999994</v>
      </c>
      <c r="E3445">
        <v>-349.31033333333897</v>
      </c>
    </row>
    <row r="3446" spans="1:5" x14ac:dyDescent="0.3">
      <c r="A3446" s="1">
        <v>43900.541641203701</v>
      </c>
      <c r="B3446">
        <v>344.40260000000001</v>
      </c>
      <c r="C3446">
        <v>-822.27700000007701</v>
      </c>
      <c r="D3446">
        <v>1424.0433333332701</v>
      </c>
      <c r="E3446">
        <v>-339.25466666665801</v>
      </c>
    </row>
    <row r="3447" spans="1:5" x14ac:dyDescent="0.3">
      <c r="A3447" s="1">
        <v>43900.54164236111</v>
      </c>
      <c r="B3447">
        <v>344.50259999999901</v>
      </c>
      <c r="C3447">
        <v>-827.73533333340197</v>
      </c>
      <c r="D3447">
        <v>1421.5063333332801</v>
      </c>
      <c r="E3447">
        <v>-337.69866666666502</v>
      </c>
    </row>
    <row r="3448" spans="1:5" x14ac:dyDescent="0.3">
      <c r="A3448" s="1">
        <v>43900.541643518518</v>
      </c>
      <c r="B3448">
        <v>344.6026</v>
      </c>
      <c r="C3448">
        <v>-836.76715686280295</v>
      </c>
      <c r="D3448">
        <v>1432.2256666666101</v>
      </c>
      <c r="E3448">
        <v>-342.46200000000601</v>
      </c>
    </row>
    <row r="3449" spans="1:5" x14ac:dyDescent="0.3">
      <c r="A3449" s="1">
        <v>43900.541644675926</v>
      </c>
      <c r="B3449">
        <v>344.70259999999899</v>
      </c>
      <c r="C3449">
        <v>-875.63912429384902</v>
      </c>
      <c r="D3449">
        <v>1421.66333333329</v>
      </c>
      <c r="E3449">
        <v>-349.261666666667</v>
      </c>
    </row>
    <row r="3450" spans="1:5" x14ac:dyDescent="0.3">
      <c r="A3450" s="1">
        <v>43900.541645833335</v>
      </c>
      <c r="B3450">
        <v>344.80259999999998</v>
      </c>
      <c r="D3450">
        <v>1355.41466666663</v>
      </c>
      <c r="E3450">
        <v>-358.12066666665601</v>
      </c>
    </row>
    <row r="3451" spans="1:5" x14ac:dyDescent="0.3">
      <c r="A3451" s="1">
        <v>43900.541646990743</v>
      </c>
      <c r="B3451">
        <v>344.90260000000001</v>
      </c>
      <c r="D3451">
        <v>1344.53699999996</v>
      </c>
      <c r="E3451">
        <v>-366.88133333333701</v>
      </c>
    </row>
    <row r="3452" spans="1:5" x14ac:dyDescent="0.3">
      <c r="A3452" s="1">
        <v>43900.541648148152</v>
      </c>
      <c r="B3452">
        <v>345.00259999999901</v>
      </c>
      <c r="D3452">
        <v>1336.4199999999501</v>
      </c>
      <c r="E3452">
        <v>-367.00766666666601</v>
      </c>
    </row>
    <row r="3453" spans="1:5" x14ac:dyDescent="0.3">
      <c r="A3453" s="1">
        <v>43900.541649305553</v>
      </c>
      <c r="B3453">
        <v>345.1026</v>
      </c>
      <c r="C3453">
        <v>-894.83333333343205</v>
      </c>
      <c r="D3453">
        <v>1330.9573333332901</v>
      </c>
      <c r="E3453">
        <v>-362.29899999999702</v>
      </c>
    </row>
    <row r="3454" spans="1:5" x14ac:dyDescent="0.3">
      <c r="A3454" s="1">
        <v>43900.541650462961</v>
      </c>
      <c r="B3454">
        <v>345.20259999999899</v>
      </c>
      <c r="C3454">
        <v>-838.61913145547396</v>
      </c>
      <c r="D3454">
        <v>1329.2169603523801</v>
      </c>
      <c r="E3454">
        <v>-356.42266666667501</v>
      </c>
    </row>
    <row r="3455" spans="1:5" x14ac:dyDescent="0.3">
      <c r="A3455" s="1">
        <v>43900.54165162037</v>
      </c>
      <c r="B3455">
        <v>345.30259999999998</v>
      </c>
      <c r="C3455">
        <v>-801.05500000006703</v>
      </c>
      <c r="D3455">
        <v>1329.3811881187501</v>
      </c>
      <c r="E3455">
        <v>-351.664000000003</v>
      </c>
    </row>
    <row r="3456" spans="1:5" x14ac:dyDescent="0.3">
      <c r="A3456" s="1">
        <v>43900.541652777778</v>
      </c>
      <c r="B3456">
        <v>345.40260000000001</v>
      </c>
      <c r="C3456">
        <v>-786.17500000005998</v>
      </c>
      <c r="D3456">
        <v>1331.45289855069</v>
      </c>
      <c r="E3456">
        <v>-350.17433333333298</v>
      </c>
    </row>
    <row r="3457" spans="1:5" x14ac:dyDescent="0.3">
      <c r="A3457" s="1">
        <v>43900.541653935186</v>
      </c>
      <c r="B3457">
        <v>345.50259999999901</v>
      </c>
      <c r="C3457">
        <v>-779.64727463319196</v>
      </c>
      <c r="D3457">
        <v>1334.9479166666299</v>
      </c>
      <c r="E3457">
        <v>-349.933333333333</v>
      </c>
    </row>
    <row r="3458" spans="1:5" x14ac:dyDescent="0.3">
      <c r="A3458" s="1">
        <v>43900.541655092595</v>
      </c>
      <c r="B3458">
        <v>345.6026</v>
      </c>
      <c r="C3458">
        <v>-788.23148148153905</v>
      </c>
      <c r="D3458">
        <v>1369.30069444439</v>
      </c>
      <c r="E3458">
        <v>-354.46999999999798</v>
      </c>
    </row>
    <row r="3459" spans="1:5" x14ac:dyDescent="0.3">
      <c r="A3459" s="1">
        <v>43900.541656250003</v>
      </c>
      <c r="B3459">
        <v>345.70259999999899</v>
      </c>
      <c r="D3459">
        <v>1374.59939759032</v>
      </c>
      <c r="E3459">
        <v>-361.898333333332</v>
      </c>
    </row>
    <row r="3460" spans="1:5" x14ac:dyDescent="0.3">
      <c r="A3460" s="1">
        <v>43900.541657407404</v>
      </c>
      <c r="B3460">
        <v>345.80259999999998</v>
      </c>
      <c r="D3460">
        <v>1367.3303333332799</v>
      </c>
      <c r="E3460">
        <v>-370.786000000012</v>
      </c>
    </row>
    <row r="3461" spans="1:5" x14ac:dyDescent="0.3">
      <c r="A3461" s="1">
        <v>43900.541658564813</v>
      </c>
      <c r="B3461">
        <v>345.90260000000001</v>
      </c>
      <c r="D3461">
        <v>1370.1946666666099</v>
      </c>
      <c r="E3461">
        <v>-375.840666666662</v>
      </c>
    </row>
    <row r="3462" spans="1:5" x14ac:dyDescent="0.3">
      <c r="A3462" s="1">
        <v>43900.541659722221</v>
      </c>
      <c r="B3462">
        <v>346.00259999999901</v>
      </c>
      <c r="D3462">
        <v>1375.2709999999399</v>
      </c>
      <c r="E3462">
        <v>-378.49433333333297</v>
      </c>
    </row>
    <row r="3463" spans="1:5" x14ac:dyDescent="0.3">
      <c r="A3463" s="1">
        <v>43900.541660879629</v>
      </c>
      <c r="B3463">
        <v>346.1026</v>
      </c>
      <c r="D3463">
        <v>1380.7446666666101</v>
      </c>
      <c r="E3463">
        <v>-378.127000000007</v>
      </c>
    </row>
    <row r="3464" spans="1:5" x14ac:dyDescent="0.3">
      <c r="A3464" s="1">
        <v>43900.541662037038</v>
      </c>
      <c r="B3464">
        <v>346.20259999999899</v>
      </c>
      <c r="D3464">
        <v>1385.9643333332899</v>
      </c>
      <c r="E3464">
        <v>-375.11433333333599</v>
      </c>
    </row>
    <row r="3465" spans="1:5" x14ac:dyDescent="0.3">
      <c r="A3465" s="1">
        <v>43900.541663194446</v>
      </c>
      <c r="B3465">
        <v>346.30259999999998</v>
      </c>
      <c r="D3465">
        <v>1390.38433333328</v>
      </c>
      <c r="E3465">
        <v>-370.63900000000098</v>
      </c>
    </row>
    <row r="3466" spans="1:5" x14ac:dyDescent="0.3">
      <c r="A3466" s="1">
        <v>43900.541664351855</v>
      </c>
      <c r="B3466">
        <v>346.40260000000001</v>
      </c>
      <c r="D3466">
        <v>1395.1009999999501</v>
      </c>
      <c r="E3466">
        <v>-365.82633333333399</v>
      </c>
    </row>
    <row r="3467" spans="1:5" x14ac:dyDescent="0.3">
      <c r="A3467" s="1">
        <v>43900.541665509256</v>
      </c>
      <c r="B3467">
        <v>346.50259999999901</v>
      </c>
      <c r="D3467">
        <v>1399.52833333329</v>
      </c>
      <c r="E3467">
        <v>-360.90866666666102</v>
      </c>
    </row>
    <row r="3468" spans="1:5" x14ac:dyDescent="0.3">
      <c r="A3468" s="1">
        <v>43900.541666666664</v>
      </c>
      <c r="B3468">
        <v>346.6026</v>
      </c>
      <c r="C3468">
        <v>-860.133838383897</v>
      </c>
      <c r="D3468">
        <v>1405.1219999999601</v>
      </c>
      <c r="E3468">
        <v>-356.03166666666402</v>
      </c>
    </row>
    <row r="3469" spans="1:5" x14ac:dyDescent="0.3">
      <c r="A3469" s="1">
        <v>43900.541667824073</v>
      </c>
      <c r="B3469">
        <v>346.70259999999899</v>
      </c>
      <c r="C3469">
        <v>-864.29820627810602</v>
      </c>
      <c r="D3469">
        <v>1409.19299999997</v>
      </c>
      <c r="E3469">
        <v>-353.73566666666102</v>
      </c>
    </row>
    <row r="3470" spans="1:5" x14ac:dyDescent="0.3">
      <c r="A3470" s="1">
        <v>43900.541668981481</v>
      </c>
      <c r="B3470">
        <v>346.80259999999998</v>
      </c>
      <c r="C3470">
        <v>-834.59933333341803</v>
      </c>
      <c r="D3470">
        <v>1411.1433333333</v>
      </c>
      <c r="E3470">
        <v>-354.85766666665597</v>
      </c>
    </row>
    <row r="3471" spans="1:5" x14ac:dyDescent="0.3">
      <c r="A3471" s="1">
        <v>43900.541670138889</v>
      </c>
      <c r="B3471">
        <v>346.90260000000001</v>
      </c>
      <c r="C3471">
        <v>-830.94042838024995</v>
      </c>
      <c r="D3471">
        <v>1411.3899999999501</v>
      </c>
      <c r="E3471">
        <v>-360.594999999999</v>
      </c>
    </row>
    <row r="3472" spans="1:5" x14ac:dyDescent="0.3">
      <c r="A3472" s="1">
        <v>43900.541671296298</v>
      </c>
      <c r="B3472">
        <v>347.00259999999901</v>
      </c>
      <c r="C3472">
        <v>-834.55281207138398</v>
      </c>
      <c r="D3472">
        <v>1415.3089999999499</v>
      </c>
      <c r="E3472">
        <v>-365.66500000000798</v>
      </c>
    </row>
    <row r="3473" spans="1:5" x14ac:dyDescent="0.3">
      <c r="A3473" s="1">
        <v>43900.541672453706</v>
      </c>
      <c r="B3473">
        <v>347.1026</v>
      </c>
      <c r="C3473">
        <v>-838.83050847463403</v>
      </c>
      <c r="D3473">
        <v>1375.5629999999701</v>
      </c>
      <c r="E3473">
        <v>-370.74466666667598</v>
      </c>
    </row>
    <row r="3474" spans="1:5" x14ac:dyDescent="0.3">
      <c r="A3474" s="1">
        <v>43900.541673611115</v>
      </c>
      <c r="B3474">
        <v>347.20259999999899</v>
      </c>
      <c r="D3474">
        <v>1357.45199999997</v>
      </c>
      <c r="E3474">
        <v>-375.923666666656</v>
      </c>
    </row>
    <row r="3475" spans="1:5" x14ac:dyDescent="0.3">
      <c r="A3475" s="1">
        <v>43900.541674768516</v>
      </c>
      <c r="B3475">
        <v>347.30259999999998</v>
      </c>
      <c r="D3475">
        <v>1352.5613333332899</v>
      </c>
      <c r="E3475">
        <v>-378.292999999995</v>
      </c>
    </row>
    <row r="3476" spans="1:5" x14ac:dyDescent="0.3">
      <c r="A3476" s="1">
        <v>43900.541675925924</v>
      </c>
      <c r="B3476">
        <v>347.40260000000001</v>
      </c>
      <c r="D3476">
        <v>1346.0156666666301</v>
      </c>
      <c r="E3476">
        <v>-375.48600000000101</v>
      </c>
    </row>
    <row r="3477" spans="1:5" x14ac:dyDescent="0.3">
      <c r="A3477" s="1">
        <v>43900.541677083333</v>
      </c>
      <c r="B3477">
        <v>347.50259999999901</v>
      </c>
      <c r="D3477">
        <v>1342.7139999999499</v>
      </c>
      <c r="E3477">
        <v>-370.12300000000602</v>
      </c>
    </row>
    <row r="3478" spans="1:5" x14ac:dyDescent="0.3">
      <c r="A3478" s="1">
        <v>43900.541678240741</v>
      </c>
      <c r="B3478">
        <v>347.6026</v>
      </c>
      <c r="D3478">
        <v>1457.81666666662</v>
      </c>
      <c r="E3478">
        <v>-362.858999999996</v>
      </c>
    </row>
    <row r="3479" spans="1:5" x14ac:dyDescent="0.3">
      <c r="A3479" s="1">
        <v>43900.541679398149</v>
      </c>
      <c r="B3479">
        <v>347.70259999999899</v>
      </c>
      <c r="D3479">
        <v>1500.9643333332799</v>
      </c>
      <c r="E3479">
        <v>-356.60433333333299</v>
      </c>
    </row>
    <row r="3480" spans="1:5" x14ac:dyDescent="0.3">
      <c r="A3480" s="1">
        <v>43900.541680555558</v>
      </c>
      <c r="B3480">
        <v>347.80259999999998</v>
      </c>
      <c r="C3480">
        <v>-816.49358974367203</v>
      </c>
      <c r="D3480">
        <v>1511.83774038457</v>
      </c>
      <c r="E3480">
        <v>-356.64299999999798</v>
      </c>
    </row>
    <row r="3481" spans="1:5" x14ac:dyDescent="0.3">
      <c r="A3481" s="1">
        <v>43900.541681712966</v>
      </c>
      <c r="B3481">
        <v>347.90260000000001</v>
      </c>
      <c r="C3481">
        <v>-813.98174603182895</v>
      </c>
      <c r="D3481">
        <v>1514.68710691821</v>
      </c>
      <c r="E3481">
        <v>-362.10066666666597</v>
      </c>
    </row>
    <row r="3482" spans="1:5" x14ac:dyDescent="0.3">
      <c r="A3482" s="1">
        <v>43900.541682870367</v>
      </c>
      <c r="B3482">
        <v>348.00259999999901</v>
      </c>
      <c r="C3482">
        <v>-800.03571428578903</v>
      </c>
      <c r="D3482">
        <v>1506.46052631576</v>
      </c>
      <c r="E3482">
        <v>-368.41166666666999</v>
      </c>
    </row>
    <row r="3483" spans="1:5" x14ac:dyDescent="0.3">
      <c r="A3483" s="1">
        <v>43900.541684027776</v>
      </c>
      <c r="B3483">
        <v>348.1026</v>
      </c>
      <c r="D3483">
        <v>1512.1666666666199</v>
      </c>
      <c r="E3483">
        <v>-377.717666666664</v>
      </c>
    </row>
    <row r="3484" spans="1:5" x14ac:dyDescent="0.3">
      <c r="A3484" s="1">
        <v>43900.541685185184</v>
      </c>
      <c r="B3484">
        <v>348.20259999999899</v>
      </c>
      <c r="D3484">
        <v>1292.7404580152099</v>
      </c>
      <c r="E3484">
        <v>-385.50600000001498</v>
      </c>
    </row>
    <row r="3485" spans="1:5" x14ac:dyDescent="0.3">
      <c r="A3485" s="1">
        <v>43900.541686342593</v>
      </c>
      <c r="B3485">
        <v>348.30259999999998</v>
      </c>
      <c r="C3485">
        <v>-892.51041666672097</v>
      </c>
      <c r="D3485">
        <v>1297.7706666666199</v>
      </c>
      <c r="E3485">
        <v>-385.50866666667099</v>
      </c>
    </row>
    <row r="3486" spans="1:5" x14ac:dyDescent="0.3">
      <c r="A3486" s="1">
        <v>43900.541687500001</v>
      </c>
      <c r="B3486">
        <v>348.40260000000001</v>
      </c>
      <c r="C3486">
        <v>-888.69251543217194</v>
      </c>
      <c r="D3486">
        <v>1308.31599999995</v>
      </c>
      <c r="E3486">
        <v>-375.98866666666203</v>
      </c>
    </row>
    <row r="3487" spans="1:5" x14ac:dyDescent="0.3">
      <c r="A3487" s="1">
        <v>43900.541688657409</v>
      </c>
      <c r="B3487">
        <v>348.50259999999901</v>
      </c>
      <c r="C3487">
        <v>-886.92468805711496</v>
      </c>
      <c r="D3487">
        <v>1342.70866666662</v>
      </c>
      <c r="E3487">
        <v>-365.54333333334398</v>
      </c>
    </row>
    <row r="3488" spans="1:5" x14ac:dyDescent="0.3">
      <c r="A3488" s="1">
        <v>43900.541689814818</v>
      </c>
      <c r="B3488">
        <v>348.6026</v>
      </c>
      <c r="D3488">
        <v>1380.72133333328</v>
      </c>
      <c r="E3488">
        <v>-362.50900000000399</v>
      </c>
    </row>
    <row r="3489" spans="1:5" x14ac:dyDescent="0.3">
      <c r="A3489" s="1">
        <v>43900.541690972219</v>
      </c>
      <c r="B3489">
        <v>348.70260000000002</v>
      </c>
      <c r="C3489">
        <v>-866.33333333338601</v>
      </c>
      <c r="D3489">
        <v>1390.13366666662</v>
      </c>
      <c r="E3489">
        <v>-372.59266666666002</v>
      </c>
    </row>
    <row r="3490" spans="1:5" x14ac:dyDescent="0.3">
      <c r="A3490" s="1">
        <v>43900.541692129627</v>
      </c>
      <c r="B3490">
        <v>348.80259999999902</v>
      </c>
      <c r="C3490">
        <v>-877.06818181825395</v>
      </c>
      <c r="D3490">
        <v>1372.00099999996</v>
      </c>
      <c r="E3490">
        <v>-382.21666666668301</v>
      </c>
    </row>
    <row r="3491" spans="1:5" x14ac:dyDescent="0.3">
      <c r="A3491" s="1">
        <v>43900.541693287036</v>
      </c>
      <c r="B3491">
        <v>348.90260000000001</v>
      </c>
      <c r="C3491">
        <v>-798.09639830515505</v>
      </c>
      <c r="D3491">
        <v>1356.28766666664</v>
      </c>
      <c r="E3491">
        <v>-386.27966666667101</v>
      </c>
    </row>
    <row r="3492" spans="1:5" x14ac:dyDescent="0.3">
      <c r="A3492" s="1">
        <v>43900.541694444444</v>
      </c>
      <c r="B3492">
        <v>349.00259999999901</v>
      </c>
      <c r="C3492">
        <v>-772.40686274515701</v>
      </c>
      <c r="D3492">
        <v>1354.5703333332999</v>
      </c>
      <c r="E3492">
        <v>-384.38000000000397</v>
      </c>
    </row>
    <row r="3493" spans="1:5" x14ac:dyDescent="0.3">
      <c r="A3493" s="1">
        <v>43900.541695601853</v>
      </c>
      <c r="B3493">
        <v>349.1026</v>
      </c>
      <c r="C3493">
        <v>-776.17416666673898</v>
      </c>
      <c r="D3493">
        <v>1352.5686666666199</v>
      </c>
      <c r="E3493">
        <v>-378.180666666663</v>
      </c>
    </row>
    <row r="3494" spans="1:5" x14ac:dyDescent="0.3">
      <c r="A3494" s="1">
        <v>43900.541696759261</v>
      </c>
      <c r="B3494">
        <v>349.20260000000002</v>
      </c>
      <c r="C3494">
        <v>-777.40789473691802</v>
      </c>
      <c r="D3494">
        <v>1350.30499999996</v>
      </c>
      <c r="E3494">
        <v>-371.025666666679</v>
      </c>
    </row>
    <row r="3495" spans="1:5" x14ac:dyDescent="0.3">
      <c r="A3495" s="1">
        <v>43900.541697916669</v>
      </c>
      <c r="B3495">
        <v>349.30259999999902</v>
      </c>
      <c r="D3495">
        <v>1363.52899999995</v>
      </c>
      <c r="E3495">
        <v>-366.02566666666502</v>
      </c>
    </row>
    <row r="3496" spans="1:5" x14ac:dyDescent="0.3">
      <c r="A3496" s="1">
        <v>43900.54169907407</v>
      </c>
      <c r="B3496">
        <v>349.40260000000001</v>
      </c>
      <c r="D3496">
        <v>1410.67299999995</v>
      </c>
      <c r="E3496">
        <v>-363.72366666667102</v>
      </c>
    </row>
    <row r="3497" spans="1:5" x14ac:dyDescent="0.3">
      <c r="A3497" s="1">
        <v>43900.541700231479</v>
      </c>
      <c r="B3497">
        <v>349.50259999999901</v>
      </c>
      <c r="D3497">
        <v>1437.3113333332799</v>
      </c>
      <c r="E3497">
        <v>-366.31600000000401</v>
      </c>
    </row>
    <row r="3498" spans="1:5" x14ac:dyDescent="0.3">
      <c r="A3498" s="1">
        <v>43900.541701388887</v>
      </c>
      <c r="B3498">
        <v>349.6026</v>
      </c>
      <c r="D3498">
        <v>1351.3016666666199</v>
      </c>
      <c r="E3498">
        <v>-370.173</v>
      </c>
    </row>
    <row r="3499" spans="1:5" x14ac:dyDescent="0.3">
      <c r="A3499" s="1">
        <v>43900.541702546296</v>
      </c>
      <c r="B3499">
        <v>349.70260000000002</v>
      </c>
      <c r="D3499">
        <v>1293.0816666666201</v>
      </c>
      <c r="E3499">
        <v>-375.37399999999798</v>
      </c>
    </row>
    <row r="3500" spans="1:5" x14ac:dyDescent="0.3">
      <c r="A3500" s="1">
        <v>43900.541703703704</v>
      </c>
      <c r="B3500">
        <v>349.80259999999902</v>
      </c>
      <c r="D3500">
        <v>1291.80633333329</v>
      </c>
      <c r="E3500">
        <v>-382.81500000001301</v>
      </c>
    </row>
    <row r="3501" spans="1:5" x14ac:dyDescent="0.3">
      <c r="A3501" s="1">
        <v>43900.541704861113</v>
      </c>
      <c r="B3501">
        <v>349.90260000000001</v>
      </c>
      <c r="D3501">
        <v>1314.3429999999601</v>
      </c>
      <c r="E3501">
        <v>-389.829333333335</v>
      </c>
    </row>
    <row r="3502" spans="1:5" x14ac:dyDescent="0.3">
      <c r="A3502" s="1">
        <v>43900.541706018521</v>
      </c>
      <c r="B3502">
        <v>350.00259999999901</v>
      </c>
      <c r="C3502">
        <v>-894.16666666674405</v>
      </c>
      <c r="D3502">
        <v>1317.3959999999599</v>
      </c>
      <c r="E3502">
        <v>-389.81900000000098</v>
      </c>
    </row>
    <row r="3503" spans="1:5" x14ac:dyDescent="0.3">
      <c r="A3503" s="1">
        <v>43900.541707175929</v>
      </c>
      <c r="B3503">
        <v>350.1026</v>
      </c>
      <c r="C3503">
        <v>-891.32649253737895</v>
      </c>
      <c r="D3503">
        <v>1315.6969999999601</v>
      </c>
      <c r="E3503">
        <v>-385.10500000001099</v>
      </c>
    </row>
    <row r="3504" spans="1:5" x14ac:dyDescent="0.3">
      <c r="A3504" s="1">
        <v>43900.54170833333</v>
      </c>
      <c r="B3504">
        <v>350.20260000000002</v>
      </c>
      <c r="C3504">
        <v>-885.42441860471899</v>
      </c>
      <c r="D3504">
        <v>1292.37566666661</v>
      </c>
      <c r="E3504">
        <v>-377.58999999999099</v>
      </c>
    </row>
    <row r="3505" spans="1:5" x14ac:dyDescent="0.3">
      <c r="A3505" s="1">
        <v>43900.541709490739</v>
      </c>
      <c r="B3505">
        <v>350.30259999999902</v>
      </c>
      <c r="D3505">
        <v>1283.7803333332799</v>
      </c>
      <c r="E3505">
        <v>-371.50599999999997</v>
      </c>
    </row>
    <row r="3506" spans="1:5" x14ac:dyDescent="0.3">
      <c r="A3506" s="1">
        <v>43900.541710648147</v>
      </c>
      <c r="B3506">
        <v>350.40260000000001</v>
      </c>
      <c r="D3506">
        <v>1288.58633333327</v>
      </c>
      <c r="E3506">
        <v>-370.770333333331</v>
      </c>
    </row>
    <row r="3507" spans="1:5" x14ac:dyDescent="0.3">
      <c r="A3507" s="1">
        <v>43900.541711805556</v>
      </c>
      <c r="B3507">
        <v>350.50259999999901</v>
      </c>
      <c r="D3507">
        <v>1303.6749999999499</v>
      </c>
      <c r="E3507">
        <v>-374.55366666666498</v>
      </c>
    </row>
    <row r="3508" spans="1:5" x14ac:dyDescent="0.3">
      <c r="A3508" s="1">
        <v>43900.541712962964</v>
      </c>
      <c r="B3508">
        <v>350.6026</v>
      </c>
      <c r="D3508">
        <v>1308.8109999999499</v>
      </c>
      <c r="E3508">
        <v>-382.10600000000801</v>
      </c>
    </row>
    <row r="3509" spans="1:5" x14ac:dyDescent="0.3">
      <c r="A3509" s="1">
        <v>43900.541714120372</v>
      </c>
      <c r="B3509">
        <v>350.70259999999899</v>
      </c>
      <c r="D3509">
        <v>1296.07733333327</v>
      </c>
      <c r="E3509">
        <v>-389.43866666666401</v>
      </c>
    </row>
    <row r="3510" spans="1:5" x14ac:dyDescent="0.3">
      <c r="A3510" s="1">
        <v>43900.541715277781</v>
      </c>
      <c r="B3510">
        <v>350.80259999999998</v>
      </c>
      <c r="C3510">
        <v>-894.83333333343205</v>
      </c>
      <c r="D3510">
        <v>1298.2849999999401</v>
      </c>
      <c r="E3510">
        <v>-393.32433333333398</v>
      </c>
    </row>
    <row r="3511" spans="1:5" x14ac:dyDescent="0.3">
      <c r="A3511" s="1">
        <v>43900.541716435182</v>
      </c>
      <c r="B3511">
        <v>350.90260000000001</v>
      </c>
      <c r="D3511">
        <v>1299.60399999995</v>
      </c>
      <c r="E3511">
        <v>-394.44500000000602</v>
      </c>
    </row>
    <row r="3512" spans="1:5" x14ac:dyDescent="0.3">
      <c r="A3512" s="1">
        <v>43900.54171759259</v>
      </c>
      <c r="B3512">
        <v>351.00259999999901</v>
      </c>
      <c r="D3512">
        <v>1300.98899999995</v>
      </c>
      <c r="E3512">
        <v>-390.31066666666402</v>
      </c>
    </row>
    <row r="3513" spans="1:5" x14ac:dyDescent="0.3">
      <c r="A3513" s="1">
        <v>43900.541718749999</v>
      </c>
      <c r="B3513">
        <v>351.1026</v>
      </c>
      <c r="D3513">
        <v>1301.8516666666201</v>
      </c>
      <c r="E3513">
        <v>-382.07933333334501</v>
      </c>
    </row>
    <row r="3514" spans="1:5" x14ac:dyDescent="0.3">
      <c r="A3514" s="1">
        <v>43900.541719907407</v>
      </c>
      <c r="B3514">
        <v>351.20259999999899</v>
      </c>
      <c r="D3514">
        <v>1304.41399999995</v>
      </c>
      <c r="E3514">
        <v>-375.85066666666802</v>
      </c>
    </row>
    <row r="3515" spans="1:5" x14ac:dyDescent="0.3">
      <c r="A3515" s="1">
        <v>43900.541721064816</v>
      </c>
      <c r="B3515">
        <v>351.30259999999998</v>
      </c>
      <c r="C3515">
        <v>-744.63888888898396</v>
      </c>
      <c r="D3515">
        <v>1333.4559999999401</v>
      </c>
      <c r="E3515">
        <v>-374.45433333333199</v>
      </c>
    </row>
    <row r="3516" spans="1:5" x14ac:dyDescent="0.3">
      <c r="A3516" s="1">
        <v>43900.541722222224</v>
      </c>
      <c r="B3516">
        <v>351.40260000000001</v>
      </c>
      <c r="C3516">
        <v>-748.91773504282196</v>
      </c>
      <c r="D3516">
        <v>1337.7066666666201</v>
      </c>
      <c r="E3516">
        <v>-380.23033333333899</v>
      </c>
    </row>
    <row r="3517" spans="1:5" x14ac:dyDescent="0.3">
      <c r="A3517" s="1">
        <v>43900.541723379632</v>
      </c>
      <c r="B3517">
        <v>351.50259999999901</v>
      </c>
      <c r="C3517">
        <v>-750.98000000007198</v>
      </c>
      <c r="D3517">
        <v>1335.8716666666201</v>
      </c>
      <c r="E3517">
        <v>-389.21900000000102</v>
      </c>
    </row>
    <row r="3518" spans="1:5" x14ac:dyDescent="0.3">
      <c r="A3518" s="1">
        <v>43900.541724537034</v>
      </c>
      <c r="B3518">
        <v>351.6026</v>
      </c>
      <c r="D3518">
        <v>1333.14366666662</v>
      </c>
      <c r="E3518">
        <v>-397.09100000000001</v>
      </c>
    </row>
    <row r="3519" spans="1:5" x14ac:dyDescent="0.3">
      <c r="A3519" s="1">
        <v>43900.541725694442</v>
      </c>
      <c r="B3519">
        <v>351.70259999999899</v>
      </c>
      <c r="D3519">
        <v>1329.21033333328</v>
      </c>
      <c r="E3519">
        <v>-401.43299999999499</v>
      </c>
    </row>
    <row r="3520" spans="1:5" x14ac:dyDescent="0.3">
      <c r="A3520" s="1">
        <v>43900.54172685185</v>
      </c>
      <c r="B3520">
        <v>351.80259999999998</v>
      </c>
      <c r="D3520">
        <v>1325.4003333332801</v>
      </c>
      <c r="E3520">
        <v>-401.558999999994</v>
      </c>
    </row>
    <row r="3521" spans="1:5" x14ac:dyDescent="0.3">
      <c r="A3521" s="1">
        <v>43900.541728009259</v>
      </c>
      <c r="B3521">
        <v>351.90260000000001</v>
      </c>
      <c r="D3521">
        <v>1322.2233333332899</v>
      </c>
      <c r="E3521">
        <v>-399.16500000000502</v>
      </c>
    </row>
    <row r="3522" spans="1:5" x14ac:dyDescent="0.3">
      <c r="A3522" s="1">
        <v>43900.541729166667</v>
      </c>
      <c r="B3522">
        <v>352.00259999999901</v>
      </c>
      <c r="D3522">
        <v>1320.0156666666201</v>
      </c>
      <c r="E3522">
        <v>-396.41799999999802</v>
      </c>
    </row>
    <row r="3523" spans="1:5" x14ac:dyDescent="0.3">
      <c r="A3523" s="1">
        <v>43900.541730324076</v>
      </c>
      <c r="B3523">
        <v>352.1026</v>
      </c>
      <c r="D3523">
        <v>1318.49099999995</v>
      </c>
      <c r="E3523">
        <v>-393.919666666669</v>
      </c>
    </row>
    <row r="3524" spans="1:5" x14ac:dyDescent="0.3">
      <c r="A3524" s="1">
        <v>43900.541731481484</v>
      </c>
      <c r="B3524">
        <v>352.20259999999899</v>
      </c>
      <c r="D3524">
        <v>1317.03633333328</v>
      </c>
      <c r="E3524">
        <v>-392.035666666662</v>
      </c>
    </row>
    <row r="3525" spans="1:5" x14ac:dyDescent="0.3">
      <c r="A3525" s="1">
        <v>43900.541732638892</v>
      </c>
      <c r="B3525">
        <v>352.30259999999998</v>
      </c>
      <c r="D3525">
        <v>1315.2069999999501</v>
      </c>
      <c r="E3525">
        <v>-389.20033333332799</v>
      </c>
    </row>
    <row r="3526" spans="1:5" x14ac:dyDescent="0.3">
      <c r="A3526" s="1">
        <v>43900.541733796294</v>
      </c>
      <c r="B3526">
        <v>352.40260000000001</v>
      </c>
      <c r="D3526">
        <v>1314.1886666666301</v>
      </c>
      <c r="E3526">
        <v>-386.28033333333502</v>
      </c>
    </row>
    <row r="3527" spans="1:5" x14ac:dyDescent="0.3">
      <c r="A3527" s="1">
        <v>43900.541734953702</v>
      </c>
      <c r="B3527">
        <v>352.50259999999901</v>
      </c>
      <c r="D3527">
        <v>1312.1883333332901</v>
      </c>
      <c r="E3527">
        <v>-383.09400000001</v>
      </c>
    </row>
    <row r="3528" spans="1:5" x14ac:dyDescent="0.3">
      <c r="A3528" s="1">
        <v>43900.54173611111</v>
      </c>
      <c r="B3528">
        <v>352.6026</v>
      </c>
      <c r="C3528">
        <v>-851.25000000005002</v>
      </c>
      <c r="D3528">
        <v>1308.9099999999501</v>
      </c>
      <c r="E3528">
        <v>-381.48000000000701</v>
      </c>
    </row>
    <row r="3529" spans="1:5" x14ac:dyDescent="0.3">
      <c r="A3529" s="1">
        <v>43900.541737268519</v>
      </c>
      <c r="B3529">
        <v>352.70259999999899</v>
      </c>
      <c r="C3529">
        <v>-846.59126984131603</v>
      </c>
      <c r="D3529">
        <v>1288.3956666666199</v>
      </c>
      <c r="E3529">
        <v>-381.21966666667203</v>
      </c>
    </row>
    <row r="3530" spans="1:5" x14ac:dyDescent="0.3">
      <c r="A3530" s="1">
        <v>43900.541738425927</v>
      </c>
      <c r="B3530">
        <v>352.80259999999902</v>
      </c>
      <c r="C3530">
        <v>-856.78431372556599</v>
      </c>
      <c r="D3530">
        <v>1277.7546666666201</v>
      </c>
      <c r="E3530">
        <v>-383.01933333334</v>
      </c>
    </row>
    <row r="3531" spans="1:5" x14ac:dyDescent="0.3">
      <c r="A3531" s="1">
        <v>43900.541739583336</v>
      </c>
      <c r="B3531">
        <v>352.90260000000001</v>
      </c>
      <c r="D3531">
        <v>1277.5159999999501</v>
      </c>
      <c r="E3531">
        <v>-386.02933333333499</v>
      </c>
    </row>
    <row r="3532" spans="1:5" x14ac:dyDescent="0.3">
      <c r="A3532" s="1">
        <v>43900.541740740744</v>
      </c>
      <c r="B3532">
        <v>353.00259999999901</v>
      </c>
      <c r="D3532">
        <v>1278.1876666666201</v>
      </c>
      <c r="E3532">
        <v>-391.848333333337</v>
      </c>
    </row>
    <row r="3533" spans="1:5" x14ac:dyDescent="0.3">
      <c r="A3533" s="1">
        <v>43900.541741898145</v>
      </c>
      <c r="B3533">
        <v>353.1026</v>
      </c>
      <c r="D3533">
        <v>1280.5979999999499</v>
      </c>
      <c r="E3533">
        <v>-397.11233333333399</v>
      </c>
    </row>
    <row r="3534" spans="1:5" x14ac:dyDescent="0.3">
      <c r="A3534" s="1">
        <v>43900.541743055554</v>
      </c>
      <c r="B3534">
        <v>353.20259999999899</v>
      </c>
      <c r="D3534">
        <v>1286.9186666666001</v>
      </c>
      <c r="E3534">
        <v>-403.91933333331798</v>
      </c>
    </row>
    <row r="3535" spans="1:5" x14ac:dyDescent="0.3">
      <c r="A3535" s="1">
        <v>43900.541744212962</v>
      </c>
      <c r="B3535">
        <v>353.30259999999902</v>
      </c>
      <c r="C3535">
        <v>-894.41666666674405</v>
      </c>
      <c r="D3535">
        <v>1290.0529999999601</v>
      </c>
      <c r="E3535">
        <v>-407.67766666666398</v>
      </c>
    </row>
    <row r="3536" spans="1:5" x14ac:dyDescent="0.3">
      <c r="A3536" s="1">
        <v>43900.54174537037</v>
      </c>
      <c r="B3536">
        <v>353.40260000000001</v>
      </c>
      <c r="D3536">
        <v>1294.8883333332799</v>
      </c>
      <c r="E3536">
        <v>-408.332333333333</v>
      </c>
    </row>
    <row r="3537" spans="1:5" x14ac:dyDescent="0.3">
      <c r="A3537" s="1">
        <v>43900.541746527779</v>
      </c>
      <c r="B3537">
        <v>353.50259999999901</v>
      </c>
      <c r="D3537">
        <v>1300.26799999995</v>
      </c>
      <c r="E3537">
        <v>-406.43033333332897</v>
      </c>
    </row>
    <row r="3538" spans="1:5" x14ac:dyDescent="0.3">
      <c r="A3538" s="1">
        <v>43900.541747685187</v>
      </c>
      <c r="B3538">
        <v>353.6026</v>
      </c>
      <c r="D3538">
        <v>1304.2149999999599</v>
      </c>
      <c r="E3538">
        <v>-401.98766666666</v>
      </c>
    </row>
    <row r="3539" spans="1:5" x14ac:dyDescent="0.3">
      <c r="A3539" s="1">
        <v>43900.541748842596</v>
      </c>
      <c r="B3539">
        <v>353.70259999999899</v>
      </c>
      <c r="D3539">
        <v>1306.58499999996</v>
      </c>
      <c r="E3539">
        <v>-395.61933333334002</v>
      </c>
    </row>
    <row r="3540" spans="1:5" x14ac:dyDescent="0.3">
      <c r="A3540" s="1">
        <v>43900.541749999997</v>
      </c>
      <c r="B3540">
        <v>353.80259999999902</v>
      </c>
      <c r="D3540">
        <v>1307.5426666666301</v>
      </c>
      <c r="E3540">
        <v>-390.490333333325</v>
      </c>
    </row>
    <row r="3541" spans="1:5" x14ac:dyDescent="0.3">
      <c r="A3541" s="1">
        <v>43900.541751157405</v>
      </c>
      <c r="B3541">
        <v>353.90260000000001</v>
      </c>
      <c r="D3541">
        <v>1307.72866666662</v>
      </c>
      <c r="E3541">
        <v>-388.24166666666599</v>
      </c>
    </row>
    <row r="3542" spans="1:5" x14ac:dyDescent="0.3">
      <c r="A3542" s="1">
        <v>43900.541752314813</v>
      </c>
      <c r="B3542">
        <v>354.00259999999901</v>
      </c>
      <c r="D3542">
        <v>1306.8709999999501</v>
      </c>
      <c r="E3542">
        <v>-388.19233333333801</v>
      </c>
    </row>
    <row r="3543" spans="1:5" x14ac:dyDescent="0.3">
      <c r="A3543" s="1">
        <v>43900.541753472222</v>
      </c>
      <c r="B3543">
        <v>354.1026</v>
      </c>
      <c r="D3543">
        <v>1309.8233333333001</v>
      </c>
      <c r="E3543">
        <v>-389.386666666672</v>
      </c>
    </row>
    <row r="3544" spans="1:5" x14ac:dyDescent="0.3">
      <c r="A3544" s="1">
        <v>43900.54175462963</v>
      </c>
      <c r="B3544">
        <v>354.20259999999899</v>
      </c>
      <c r="D3544">
        <v>1324.06833333329</v>
      </c>
      <c r="E3544">
        <v>-394.167999999995</v>
      </c>
    </row>
    <row r="3545" spans="1:5" x14ac:dyDescent="0.3">
      <c r="A3545" s="1">
        <v>43900.541755787039</v>
      </c>
      <c r="B3545">
        <v>354.30259999999902</v>
      </c>
      <c r="D3545">
        <v>1329.9849999999501</v>
      </c>
      <c r="E3545">
        <v>-400.16699999999997</v>
      </c>
    </row>
    <row r="3546" spans="1:5" x14ac:dyDescent="0.3">
      <c r="A3546" s="1">
        <v>43900.541756944447</v>
      </c>
      <c r="B3546">
        <v>354.40260000000001</v>
      </c>
      <c r="D3546">
        <v>1325.77799999995</v>
      </c>
      <c r="E3546">
        <v>-408.42266666666302</v>
      </c>
    </row>
    <row r="3547" spans="1:5" x14ac:dyDescent="0.3">
      <c r="A3547" s="1">
        <v>43900.541758101848</v>
      </c>
      <c r="B3547">
        <v>354.50259999999901</v>
      </c>
      <c r="D3547">
        <v>1319.39466666662</v>
      </c>
      <c r="E3547">
        <v>-414.10533333333098</v>
      </c>
    </row>
    <row r="3548" spans="1:5" x14ac:dyDescent="0.3">
      <c r="A3548" s="1">
        <v>43900.541759259257</v>
      </c>
      <c r="B3548">
        <v>354.6026</v>
      </c>
      <c r="D3548">
        <v>1311.36433333328</v>
      </c>
      <c r="E3548">
        <v>-413.65066666666598</v>
      </c>
    </row>
    <row r="3549" spans="1:5" x14ac:dyDescent="0.3">
      <c r="A3549" s="1">
        <v>43900.541760416665</v>
      </c>
      <c r="B3549">
        <v>354.70260000000002</v>
      </c>
      <c r="D3549">
        <v>1304.22966666663</v>
      </c>
      <c r="E3549">
        <v>-407.30799999999198</v>
      </c>
    </row>
    <row r="3550" spans="1:5" x14ac:dyDescent="0.3">
      <c r="A3550" s="1">
        <v>43900.541761574073</v>
      </c>
      <c r="B3550">
        <v>354.80259999999902</v>
      </c>
      <c r="C3550">
        <v>-879.45833333343296</v>
      </c>
      <c r="D3550">
        <v>1299.20266666662</v>
      </c>
      <c r="E3550">
        <v>-399.40066666665899</v>
      </c>
    </row>
    <row r="3551" spans="1:5" x14ac:dyDescent="0.3">
      <c r="A3551" s="1">
        <v>43900.541762731482</v>
      </c>
      <c r="B3551">
        <v>354.90260000000001</v>
      </c>
      <c r="C3551">
        <v>-875.57164634153696</v>
      </c>
      <c r="D3551">
        <v>1288.9643333332899</v>
      </c>
      <c r="E3551">
        <v>-394.69233333333898</v>
      </c>
    </row>
    <row r="3552" spans="1:5" x14ac:dyDescent="0.3">
      <c r="A3552" s="1">
        <v>43900.54176388889</v>
      </c>
      <c r="B3552">
        <v>355.00259999999901</v>
      </c>
      <c r="C3552">
        <v>-872.09886363644</v>
      </c>
      <c r="D3552">
        <v>1270.9843333332799</v>
      </c>
      <c r="E3552">
        <v>-391.94933333333501</v>
      </c>
    </row>
    <row r="3553" spans="1:5" x14ac:dyDescent="0.3">
      <c r="A3553" s="1">
        <v>43900.541765046299</v>
      </c>
      <c r="B3553">
        <v>355.1026</v>
      </c>
      <c r="C3553">
        <v>-868.69855072470898</v>
      </c>
      <c r="D3553">
        <v>1266.2523333332799</v>
      </c>
      <c r="E3553">
        <v>-391.056000000003</v>
      </c>
    </row>
    <row r="3554" spans="1:5" x14ac:dyDescent="0.3">
      <c r="A3554" s="1">
        <v>43900.541766203707</v>
      </c>
      <c r="B3554">
        <v>355.20260000000002</v>
      </c>
      <c r="C3554">
        <v>-864.29502688179798</v>
      </c>
      <c r="D3554">
        <v>1264.3393333332899</v>
      </c>
      <c r="E3554">
        <v>-391.23800000000102</v>
      </c>
    </row>
    <row r="3555" spans="1:5" x14ac:dyDescent="0.3">
      <c r="A3555" s="1">
        <v>43900.541767361108</v>
      </c>
      <c r="B3555">
        <v>355.30259999999902</v>
      </c>
      <c r="C3555">
        <v>-859.42857142865205</v>
      </c>
      <c r="D3555">
        <v>1262.96866666663</v>
      </c>
      <c r="E3555">
        <v>-392.88833333333298</v>
      </c>
    </row>
    <row r="3556" spans="1:5" x14ac:dyDescent="0.3">
      <c r="A3556" s="1">
        <v>43900.541768518517</v>
      </c>
      <c r="B3556">
        <v>355.40260000000001</v>
      </c>
      <c r="D3556">
        <v>1262.3889999999501</v>
      </c>
      <c r="E3556">
        <v>-394.37266666667699</v>
      </c>
    </row>
    <row r="3557" spans="1:5" x14ac:dyDescent="0.3">
      <c r="A3557" s="1">
        <v>43900.541769675925</v>
      </c>
      <c r="B3557">
        <v>355.50259999999901</v>
      </c>
      <c r="D3557">
        <v>1262.27033333329</v>
      </c>
      <c r="E3557">
        <v>-397.15499999999201</v>
      </c>
    </row>
    <row r="3558" spans="1:5" x14ac:dyDescent="0.3">
      <c r="A3558" s="1">
        <v>43900.541770833333</v>
      </c>
      <c r="B3558">
        <v>355.6026</v>
      </c>
      <c r="D3558">
        <v>1262.3883333332899</v>
      </c>
      <c r="E3558">
        <v>-399.815666666661</v>
      </c>
    </row>
    <row r="3559" spans="1:5" x14ac:dyDescent="0.3">
      <c r="A3559" s="1">
        <v>43900.541771990742</v>
      </c>
      <c r="B3559">
        <v>355.70260000000002</v>
      </c>
      <c r="D3559">
        <v>1263.23066666662</v>
      </c>
      <c r="E3559">
        <v>-403.40733333332901</v>
      </c>
    </row>
    <row r="3560" spans="1:5" x14ac:dyDescent="0.3">
      <c r="A3560" s="1">
        <v>43900.54177314815</v>
      </c>
      <c r="B3560">
        <v>355.80259999999902</v>
      </c>
      <c r="D3560">
        <v>1264.60599999996</v>
      </c>
      <c r="E3560">
        <v>-407.043999999996</v>
      </c>
    </row>
    <row r="3561" spans="1:5" x14ac:dyDescent="0.3">
      <c r="A3561" s="1">
        <v>43900.541774305559</v>
      </c>
      <c r="B3561">
        <v>355.90260000000001</v>
      </c>
      <c r="D3561">
        <v>1266.23966666662</v>
      </c>
      <c r="E3561">
        <v>-411.32666666666597</v>
      </c>
    </row>
    <row r="3562" spans="1:5" x14ac:dyDescent="0.3">
      <c r="A3562" s="1">
        <v>43900.54177546296</v>
      </c>
      <c r="B3562">
        <v>356.00259999999901</v>
      </c>
      <c r="D3562">
        <v>1268.5206666666199</v>
      </c>
      <c r="E3562">
        <v>-414.89733333334101</v>
      </c>
    </row>
    <row r="3563" spans="1:5" x14ac:dyDescent="0.3">
      <c r="A3563" s="1">
        <v>43900.541776620368</v>
      </c>
      <c r="B3563">
        <v>356.1026</v>
      </c>
      <c r="D3563">
        <v>1270.2129999999599</v>
      </c>
      <c r="E3563">
        <v>-418.39333333333502</v>
      </c>
    </row>
    <row r="3564" spans="1:5" x14ac:dyDescent="0.3">
      <c r="A3564" s="1">
        <v>43900.541777777777</v>
      </c>
      <c r="B3564">
        <v>356.20259999999899</v>
      </c>
      <c r="D3564">
        <v>1275.1013333332801</v>
      </c>
      <c r="E3564">
        <v>-419.96133333333398</v>
      </c>
    </row>
    <row r="3565" spans="1:5" x14ac:dyDescent="0.3">
      <c r="A3565" s="1">
        <v>43900.541778935185</v>
      </c>
      <c r="B3565">
        <v>356.30259999999902</v>
      </c>
      <c r="D3565">
        <v>1280.72799999995</v>
      </c>
      <c r="E3565">
        <v>-421.60033333333098</v>
      </c>
    </row>
    <row r="3566" spans="1:5" x14ac:dyDescent="0.3">
      <c r="A3566" s="1">
        <v>43900.541780092593</v>
      </c>
      <c r="B3566">
        <v>356.40260000000001</v>
      </c>
      <c r="D3566">
        <v>1279.54899999994</v>
      </c>
      <c r="E3566">
        <v>-421.71899999999499</v>
      </c>
    </row>
    <row r="3567" spans="1:5" x14ac:dyDescent="0.3">
      <c r="A3567" s="1">
        <v>43900.541781250002</v>
      </c>
      <c r="B3567">
        <v>356.50259999999901</v>
      </c>
      <c r="D3567">
        <v>1278.55833333329</v>
      </c>
      <c r="E3567">
        <v>-422.22299999999598</v>
      </c>
    </row>
    <row r="3568" spans="1:5" x14ac:dyDescent="0.3">
      <c r="A3568" s="1">
        <v>43900.54178240741</v>
      </c>
      <c r="B3568">
        <v>356.6026</v>
      </c>
      <c r="D3568">
        <v>1280.92299999995</v>
      </c>
      <c r="E3568">
        <v>-419.77499999999401</v>
      </c>
    </row>
    <row r="3569" spans="1:5" x14ac:dyDescent="0.3">
      <c r="A3569" s="1">
        <v>43900.541783564811</v>
      </c>
      <c r="B3569">
        <v>356.70259999999899</v>
      </c>
      <c r="D3569">
        <v>1284.47866666661</v>
      </c>
      <c r="E3569">
        <v>-414.95533333333299</v>
      </c>
    </row>
    <row r="3570" spans="1:5" x14ac:dyDescent="0.3">
      <c r="A3570" s="1">
        <v>43900.54178472222</v>
      </c>
      <c r="B3570">
        <v>356.80259999999902</v>
      </c>
      <c r="D3570">
        <v>1287.24066666661</v>
      </c>
      <c r="E3570">
        <v>-409.77533333332502</v>
      </c>
    </row>
    <row r="3571" spans="1:5" x14ac:dyDescent="0.3">
      <c r="A3571" s="1">
        <v>43900.541785879628</v>
      </c>
      <c r="B3571">
        <v>356.90260000000001</v>
      </c>
      <c r="D3571">
        <v>1289.83599999995</v>
      </c>
      <c r="E3571">
        <v>-403.47166666665697</v>
      </c>
    </row>
    <row r="3572" spans="1:5" x14ac:dyDescent="0.3">
      <c r="A3572" s="1">
        <v>43900.541787037037</v>
      </c>
      <c r="B3572">
        <v>357.00259999999901</v>
      </c>
      <c r="D3572">
        <v>1291.6696666666201</v>
      </c>
      <c r="E3572">
        <v>-398.62466666665898</v>
      </c>
    </row>
    <row r="3573" spans="1:5" x14ac:dyDescent="0.3">
      <c r="A3573" s="1">
        <v>43900.541788194445</v>
      </c>
      <c r="B3573">
        <v>357.1026</v>
      </c>
      <c r="D3573">
        <v>1293.55766666662</v>
      </c>
      <c r="E3573">
        <v>-400.39366666666598</v>
      </c>
    </row>
    <row r="3574" spans="1:5" x14ac:dyDescent="0.3">
      <c r="A3574" s="1">
        <v>43900.541789351853</v>
      </c>
      <c r="B3574">
        <v>357.20259999999899</v>
      </c>
      <c r="D3574">
        <v>1300.6573333332799</v>
      </c>
      <c r="E3574">
        <v>-408.99533333333301</v>
      </c>
    </row>
    <row r="3575" spans="1:5" x14ac:dyDescent="0.3">
      <c r="A3575" s="1">
        <v>43900.541790509262</v>
      </c>
      <c r="B3575">
        <v>357.30259999999902</v>
      </c>
      <c r="D3575">
        <v>1315.39499999996</v>
      </c>
      <c r="E3575">
        <v>-418.54233333333298</v>
      </c>
    </row>
    <row r="3576" spans="1:5" x14ac:dyDescent="0.3">
      <c r="A3576" s="1">
        <v>43900.54179166667</v>
      </c>
      <c r="B3576">
        <v>357.40260000000001</v>
      </c>
      <c r="D3576">
        <v>1312.0229999999599</v>
      </c>
      <c r="E3576">
        <v>-424.71833333332398</v>
      </c>
    </row>
    <row r="3577" spans="1:5" x14ac:dyDescent="0.3">
      <c r="A3577" s="1">
        <v>43900.541792824071</v>
      </c>
      <c r="B3577">
        <v>357.50259999999901</v>
      </c>
      <c r="D3577">
        <v>1306.6649999999599</v>
      </c>
      <c r="E3577">
        <v>-427.57033333332799</v>
      </c>
    </row>
    <row r="3578" spans="1:5" x14ac:dyDescent="0.3">
      <c r="A3578" s="1">
        <v>43900.54179398148</v>
      </c>
      <c r="B3578">
        <v>357.6026</v>
      </c>
      <c r="D3578">
        <v>1300.1179999999599</v>
      </c>
      <c r="E3578">
        <v>-421.075999999994</v>
      </c>
    </row>
    <row r="3579" spans="1:5" x14ac:dyDescent="0.3">
      <c r="A3579" s="1">
        <v>43900.541795138888</v>
      </c>
      <c r="B3579">
        <v>357.70259999999899</v>
      </c>
      <c r="D3579">
        <v>1293.9363333332799</v>
      </c>
      <c r="E3579">
        <v>-410.09499999999503</v>
      </c>
    </row>
    <row r="3580" spans="1:5" x14ac:dyDescent="0.3">
      <c r="A3580" s="1">
        <v>43900.541796296297</v>
      </c>
      <c r="B3580">
        <v>357.80259999999902</v>
      </c>
      <c r="D3580">
        <v>1288.61533333328</v>
      </c>
      <c r="E3580">
        <v>-402.75166666665899</v>
      </c>
    </row>
    <row r="3581" spans="1:5" x14ac:dyDescent="0.3">
      <c r="A3581" s="1">
        <v>43900.541797453705</v>
      </c>
      <c r="B3581">
        <v>357.90260000000001</v>
      </c>
      <c r="C3581">
        <v>-894.20833333339999</v>
      </c>
      <c r="D3581">
        <v>1280.66099999994</v>
      </c>
      <c r="E3581">
        <v>-400.93866666666702</v>
      </c>
    </row>
    <row r="3582" spans="1:5" x14ac:dyDescent="0.3">
      <c r="A3582" s="1">
        <v>43900.541798611113</v>
      </c>
      <c r="B3582">
        <v>358.00259999999901</v>
      </c>
      <c r="D3582">
        <v>1264.5513333332899</v>
      </c>
      <c r="E3582">
        <v>-403.65833333332102</v>
      </c>
    </row>
    <row r="3583" spans="1:5" x14ac:dyDescent="0.3">
      <c r="A3583" s="1">
        <v>43900.541799768522</v>
      </c>
      <c r="B3583">
        <v>358.1026</v>
      </c>
      <c r="D3583">
        <v>1258.2446666666201</v>
      </c>
      <c r="E3583">
        <v>-410.33933333333499</v>
      </c>
    </row>
    <row r="3584" spans="1:5" x14ac:dyDescent="0.3">
      <c r="A3584" s="1">
        <v>43900.541800925923</v>
      </c>
      <c r="B3584">
        <v>358.20259999999899</v>
      </c>
      <c r="D3584">
        <v>1255.6413333333001</v>
      </c>
      <c r="E3584">
        <v>-417.76733333333101</v>
      </c>
    </row>
    <row r="3585" spans="1:5" x14ac:dyDescent="0.3">
      <c r="A3585" s="1">
        <v>43900.541802083331</v>
      </c>
      <c r="B3585">
        <v>358.30259999999998</v>
      </c>
      <c r="D3585">
        <v>1252.7419999999599</v>
      </c>
      <c r="E3585">
        <v>-424.28733333333298</v>
      </c>
    </row>
    <row r="3586" spans="1:5" x14ac:dyDescent="0.3">
      <c r="A3586" s="1">
        <v>43900.54180324074</v>
      </c>
      <c r="B3586">
        <v>358.40260000000001</v>
      </c>
      <c r="D3586">
        <v>1249.8233333332901</v>
      </c>
      <c r="E3586">
        <v>-428.66999999999501</v>
      </c>
    </row>
    <row r="3587" spans="1:5" x14ac:dyDescent="0.3">
      <c r="A3587" s="1">
        <v>43900.541804398148</v>
      </c>
      <c r="B3587">
        <v>358.50259999999901</v>
      </c>
      <c r="D3587">
        <v>1247.5343333332801</v>
      </c>
      <c r="E3587">
        <v>-434.39433333333102</v>
      </c>
    </row>
    <row r="3588" spans="1:5" x14ac:dyDescent="0.3">
      <c r="A3588" s="1">
        <v>43900.541805555556</v>
      </c>
      <c r="B3588">
        <v>358.6026</v>
      </c>
      <c r="D3588">
        <v>1246.8289999999499</v>
      </c>
      <c r="E3588">
        <v>-433.64499999999998</v>
      </c>
    </row>
    <row r="3589" spans="1:5" x14ac:dyDescent="0.3">
      <c r="A3589" s="1">
        <v>43900.541806712965</v>
      </c>
      <c r="B3589">
        <v>358.70259999999899</v>
      </c>
      <c r="D3589">
        <v>1246.5126666666099</v>
      </c>
      <c r="E3589">
        <v>-427.523333333327</v>
      </c>
    </row>
    <row r="3590" spans="1:5" x14ac:dyDescent="0.3">
      <c r="A3590" s="1">
        <v>43900.541807870373</v>
      </c>
      <c r="B3590">
        <v>358.80259999999998</v>
      </c>
      <c r="D3590">
        <v>1247.05533333328</v>
      </c>
      <c r="E3590">
        <v>-419.76066666666998</v>
      </c>
    </row>
    <row r="3591" spans="1:5" x14ac:dyDescent="0.3">
      <c r="A3591" s="1">
        <v>43900.541809027774</v>
      </c>
      <c r="B3591">
        <v>358.90260000000001</v>
      </c>
      <c r="D3591">
        <v>1247.3773333332899</v>
      </c>
      <c r="E3591">
        <v>-412.10433333332799</v>
      </c>
    </row>
    <row r="3592" spans="1:5" x14ac:dyDescent="0.3">
      <c r="A3592" s="1">
        <v>43900.541810185183</v>
      </c>
      <c r="B3592">
        <v>359.00259999999901</v>
      </c>
      <c r="D3592">
        <v>1247.6953333332899</v>
      </c>
      <c r="E3592">
        <v>-408.05466666666302</v>
      </c>
    </row>
    <row r="3593" spans="1:5" x14ac:dyDescent="0.3">
      <c r="A3593" s="1">
        <v>43900.541811342591</v>
      </c>
      <c r="B3593">
        <v>359.1026</v>
      </c>
      <c r="D3593">
        <v>1250.65266666662</v>
      </c>
      <c r="E3593">
        <v>-407.49933333333001</v>
      </c>
    </row>
    <row r="3594" spans="1:5" x14ac:dyDescent="0.3">
      <c r="A3594" s="1">
        <v>43900.5418125</v>
      </c>
      <c r="B3594">
        <v>359.20259999999899</v>
      </c>
      <c r="D3594">
        <v>1250.10566666662</v>
      </c>
      <c r="E3594">
        <v>-410.58866666666398</v>
      </c>
    </row>
    <row r="3595" spans="1:5" x14ac:dyDescent="0.3">
      <c r="A3595" s="1">
        <v>43900.541813657408</v>
      </c>
      <c r="B3595">
        <v>359.30259999999998</v>
      </c>
      <c r="D3595">
        <v>1249.1956666666099</v>
      </c>
      <c r="E3595">
        <v>-415.95533333333498</v>
      </c>
    </row>
    <row r="3596" spans="1:5" x14ac:dyDescent="0.3">
      <c r="A3596" s="1">
        <v>43900.541814814816</v>
      </c>
      <c r="B3596">
        <v>359.40260000000001</v>
      </c>
      <c r="D3596">
        <v>1249.73866666662</v>
      </c>
      <c r="E3596">
        <v>-421.70299999999799</v>
      </c>
    </row>
    <row r="3597" spans="1:5" x14ac:dyDescent="0.3">
      <c r="A3597" s="1">
        <v>43900.541815972225</v>
      </c>
      <c r="B3597">
        <v>359.50259999999901</v>
      </c>
      <c r="D3597">
        <v>1252.02799999996</v>
      </c>
      <c r="E3597">
        <v>-426.777666666664</v>
      </c>
    </row>
    <row r="3598" spans="1:5" x14ac:dyDescent="0.3">
      <c r="A3598" s="1">
        <v>43900.541817129626</v>
      </c>
      <c r="B3598">
        <v>359.6026</v>
      </c>
      <c r="D3598">
        <v>1255.14299999996</v>
      </c>
      <c r="E3598">
        <v>-430.95866666666899</v>
      </c>
    </row>
    <row r="3599" spans="1:5" x14ac:dyDescent="0.3">
      <c r="A3599" s="1">
        <v>43900.541818287034</v>
      </c>
      <c r="B3599">
        <v>359.70259999999899</v>
      </c>
      <c r="D3599">
        <v>1260.1503333332901</v>
      </c>
      <c r="E3599">
        <v>-438.36066666666301</v>
      </c>
    </row>
    <row r="3600" spans="1:5" x14ac:dyDescent="0.3">
      <c r="A3600" s="1">
        <v>43900.541819444443</v>
      </c>
      <c r="B3600">
        <v>359.80259999999998</v>
      </c>
      <c r="D3600">
        <v>1278.2836666666301</v>
      </c>
      <c r="E3600">
        <v>-445.46666666665601</v>
      </c>
    </row>
    <row r="3601" spans="1:5" x14ac:dyDescent="0.3">
      <c r="A3601" s="1">
        <v>43900.541820601851</v>
      </c>
      <c r="B3601">
        <v>359.90260000000001</v>
      </c>
      <c r="D3601">
        <v>1336.8899999999501</v>
      </c>
      <c r="E3601">
        <v>-446.34000000000299</v>
      </c>
    </row>
    <row r="3602" spans="1:5" x14ac:dyDescent="0.3">
      <c r="A3602" s="1">
        <v>43900.54182175926</v>
      </c>
      <c r="B3602">
        <v>360.00259999999901</v>
      </c>
      <c r="D3602">
        <v>1328.4646666666199</v>
      </c>
      <c r="E3602">
        <v>-444.46633333332898</v>
      </c>
    </row>
    <row r="3603" spans="1:5" x14ac:dyDescent="0.3">
      <c r="A3603" s="1">
        <v>43900.541822916668</v>
      </c>
      <c r="B3603">
        <v>360.1026</v>
      </c>
      <c r="D3603">
        <v>1331.3579999999499</v>
      </c>
      <c r="E3603">
        <v>-442.458999999995</v>
      </c>
    </row>
    <row r="3604" spans="1:5" x14ac:dyDescent="0.3">
      <c r="A3604" s="1">
        <v>43900.541824074076</v>
      </c>
      <c r="B3604">
        <v>360.20259999999899</v>
      </c>
      <c r="D3604">
        <v>1334.2899999999599</v>
      </c>
      <c r="E3604">
        <v>-439.88466666666301</v>
      </c>
    </row>
    <row r="3605" spans="1:5" x14ac:dyDescent="0.3">
      <c r="A3605" s="1">
        <v>43900.541825231485</v>
      </c>
      <c r="B3605">
        <v>360.30259999999998</v>
      </c>
      <c r="D3605">
        <v>1335.11433333328</v>
      </c>
      <c r="E3605">
        <v>-437.42033333333501</v>
      </c>
    </row>
    <row r="3606" spans="1:5" x14ac:dyDescent="0.3">
      <c r="A3606" s="1">
        <v>43900.541826388886</v>
      </c>
      <c r="B3606">
        <v>360.40260000000001</v>
      </c>
      <c r="D3606">
        <v>1335.6076666666199</v>
      </c>
      <c r="E3606">
        <v>-435.78933333332799</v>
      </c>
    </row>
    <row r="3607" spans="1:5" x14ac:dyDescent="0.3">
      <c r="A3607" s="1">
        <v>43900.541827546294</v>
      </c>
      <c r="B3607">
        <v>360.50259999999901</v>
      </c>
      <c r="D3607">
        <v>1336.6886666666201</v>
      </c>
      <c r="E3607">
        <v>-433.65499999999901</v>
      </c>
    </row>
    <row r="3608" spans="1:5" x14ac:dyDescent="0.3">
      <c r="A3608" s="1">
        <v>43900.541828703703</v>
      </c>
      <c r="B3608">
        <v>360.6026</v>
      </c>
      <c r="D3608">
        <v>1337.8396666666199</v>
      </c>
      <c r="E3608">
        <v>-431.06433333332598</v>
      </c>
    </row>
    <row r="3609" spans="1:5" x14ac:dyDescent="0.3">
      <c r="A3609" s="1">
        <v>43900.541829861111</v>
      </c>
      <c r="B3609">
        <v>360.70259999999899</v>
      </c>
      <c r="D3609">
        <v>1339.01633333328</v>
      </c>
      <c r="E3609">
        <v>-429.62399999999502</v>
      </c>
    </row>
    <row r="3610" spans="1:5" x14ac:dyDescent="0.3">
      <c r="A3610" s="1">
        <v>43900.54183101852</v>
      </c>
      <c r="B3610">
        <v>360.80259999999998</v>
      </c>
      <c r="D3610">
        <v>1340.44033333328</v>
      </c>
      <c r="E3610">
        <v>-425.175999999998</v>
      </c>
    </row>
    <row r="3611" spans="1:5" x14ac:dyDescent="0.3">
      <c r="A3611" s="1">
        <v>43900.541832175928</v>
      </c>
      <c r="B3611">
        <v>360.90260000000001</v>
      </c>
      <c r="D3611">
        <v>1341.70966666662</v>
      </c>
      <c r="E3611">
        <v>-418.82533333333498</v>
      </c>
    </row>
    <row r="3612" spans="1:5" x14ac:dyDescent="0.3">
      <c r="A3612" s="1">
        <v>43900.541833333336</v>
      </c>
      <c r="B3612">
        <v>361.00259999999901</v>
      </c>
      <c r="D3612">
        <v>1342.9073333332899</v>
      </c>
      <c r="E3612">
        <v>-417.97899999999498</v>
      </c>
    </row>
    <row r="3613" spans="1:5" x14ac:dyDescent="0.3">
      <c r="A3613" s="1">
        <v>43900.541834490738</v>
      </c>
      <c r="B3613">
        <v>361.1026</v>
      </c>
      <c r="D3613">
        <v>1342.5246666666101</v>
      </c>
      <c r="E3613">
        <v>-421.77533333333099</v>
      </c>
    </row>
    <row r="3614" spans="1:5" x14ac:dyDescent="0.3">
      <c r="A3614" s="1">
        <v>43900.541835648146</v>
      </c>
      <c r="B3614">
        <v>361.20259999999899</v>
      </c>
      <c r="D3614">
        <v>1342.3299999999599</v>
      </c>
      <c r="E3614">
        <v>-427.51166666666097</v>
      </c>
    </row>
    <row r="3615" spans="1:5" x14ac:dyDescent="0.3">
      <c r="A3615" s="1">
        <v>43900.541836805554</v>
      </c>
      <c r="B3615">
        <v>361.30259999999998</v>
      </c>
      <c r="D3615">
        <v>1340.2723333332799</v>
      </c>
      <c r="E3615">
        <v>-437.27033333332997</v>
      </c>
    </row>
    <row r="3616" spans="1:5" x14ac:dyDescent="0.3">
      <c r="A3616" s="1">
        <v>43900.541837962963</v>
      </c>
      <c r="B3616">
        <v>361.40260000000001</v>
      </c>
      <c r="D3616">
        <v>1334.04599999994</v>
      </c>
      <c r="E3616">
        <v>-451.45633333333302</v>
      </c>
    </row>
    <row r="3617" spans="1:5" x14ac:dyDescent="0.3">
      <c r="A3617" s="1">
        <v>43900.541839120371</v>
      </c>
      <c r="B3617">
        <v>361.50259999999901</v>
      </c>
      <c r="C3617">
        <v>-858.43949771696998</v>
      </c>
      <c r="D3617">
        <v>1325.70966666662</v>
      </c>
      <c r="E3617">
        <v>-457.28733333333201</v>
      </c>
    </row>
    <row r="3618" spans="1:5" x14ac:dyDescent="0.3">
      <c r="A3618" s="1">
        <v>43900.54184027778</v>
      </c>
      <c r="B3618">
        <v>361.6026</v>
      </c>
      <c r="C3618">
        <v>-848.07579022996094</v>
      </c>
      <c r="D3618">
        <v>1352.3226666666201</v>
      </c>
      <c r="E3618">
        <v>-455.00999999999601</v>
      </c>
    </row>
    <row r="3619" spans="1:5" x14ac:dyDescent="0.3">
      <c r="A3619" s="1">
        <v>43900.541841435188</v>
      </c>
      <c r="B3619">
        <v>361.70259999999899</v>
      </c>
      <c r="C3619">
        <v>-868.77976190483002</v>
      </c>
      <c r="D3619">
        <v>1334.89433333329</v>
      </c>
      <c r="E3619">
        <v>-448.46933333333499</v>
      </c>
    </row>
    <row r="3620" spans="1:5" x14ac:dyDescent="0.3">
      <c r="A3620" s="1">
        <v>43900.541842592589</v>
      </c>
      <c r="B3620">
        <v>361.80259999999998</v>
      </c>
      <c r="D3620">
        <v>1266.92099999996</v>
      </c>
      <c r="E3620">
        <v>-440.16466666666901</v>
      </c>
    </row>
    <row r="3621" spans="1:5" x14ac:dyDescent="0.3">
      <c r="A3621" s="1">
        <v>43900.541843749997</v>
      </c>
      <c r="B3621">
        <v>361.90260000000001</v>
      </c>
      <c r="D3621">
        <v>1245.50966666663</v>
      </c>
      <c r="E3621">
        <v>-433.64166666666603</v>
      </c>
    </row>
    <row r="3622" spans="1:5" x14ac:dyDescent="0.3">
      <c r="A3622" s="1">
        <v>43900.541844907406</v>
      </c>
      <c r="B3622">
        <v>362.00259999999901</v>
      </c>
      <c r="D3622">
        <v>1239.68199999996</v>
      </c>
      <c r="E3622">
        <v>-431.350999999995</v>
      </c>
    </row>
    <row r="3623" spans="1:5" x14ac:dyDescent="0.3">
      <c r="A3623" s="1">
        <v>43900.541846064814</v>
      </c>
      <c r="B3623">
        <v>362.1026</v>
      </c>
      <c r="D3623">
        <v>1234.0043333332701</v>
      </c>
      <c r="E3623">
        <v>-431.14466666667499</v>
      </c>
    </row>
    <row r="3624" spans="1:5" x14ac:dyDescent="0.3">
      <c r="A3624" s="1">
        <v>43900.541847222223</v>
      </c>
      <c r="B3624">
        <v>362.20259999999899</v>
      </c>
      <c r="D3624">
        <v>1229.88533333329</v>
      </c>
      <c r="E3624">
        <v>-434.38566666666799</v>
      </c>
    </row>
    <row r="3625" spans="1:5" x14ac:dyDescent="0.3">
      <c r="A3625" s="1">
        <v>43900.541848379631</v>
      </c>
      <c r="B3625">
        <v>362.30259999999998</v>
      </c>
      <c r="D3625">
        <v>1227.1499999999501</v>
      </c>
      <c r="E3625">
        <v>-438.25533333333198</v>
      </c>
    </row>
    <row r="3626" spans="1:5" x14ac:dyDescent="0.3">
      <c r="A3626" s="1">
        <v>43900.54184953704</v>
      </c>
      <c r="B3626">
        <v>362.40260000000001</v>
      </c>
      <c r="D3626">
        <v>1224.29799999994</v>
      </c>
      <c r="E3626">
        <v>-443.27333333333502</v>
      </c>
    </row>
    <row r="3627" spans="1:5" x14ac:dyDescent="0.3">
      <c r="A3627" s="1">
        <v>43900.541850694448</v>
      </c>
      <c r="B3627">
        <v>362.50259999999901</v>
      </c>
      <c r="D3627">
        <v>1222.98733333328</v>
      </c>
      <c r="E3627">
        <v>-448.86733333332899</v>
      </c>
    </row>
    <row r="3628" spans="1:5" x14ac:dyDescent="0.3">
      <c r="A3628" s="1">
        <v>43900.541851851849</v>
      </c>
      <c r="B3628">
        <v>362.6026</v>
      </c>
      <c r="D3628">
        <v>1221.3876666666099</v>
      </c>
      <c r="E3628">
        <v>-452.633333333331</v>
      </c>
    </row>
    <row r="3629" spans="1:5" x14ac:dyDescent="0.3">
      <c r="A3629" s="1">
        <v>43900.541853009257</v>
      </c>
      <c r="B3629">
        <v>362.70259999999899</v>
      </c>
      <c r="D3629">
        <v>1220.52833333329</v>
      </c>
      <c r="E3629">
        <v>-454.90899999999999</v>
      </c>
    </row>
    <row r="3630" spans="1:5" x14ac:dyDescent="0.3">
      <c r="A3630" s="1">
        <v>43900.541854166666</v>
      </c>
      <c r="B3630">
        <v>362.80259999999998</v>
      </c>
      <c r="D3630">
        <v>1219.5719999999501</v>
      </c>
      <c r="E3630">
        <v>-455.78833333333398</v>
      </c>
    </row>
    <row r="3631" spans="1:5" x14ac:dyDescent="0.3">
      <c r="A3631" s="1">
        <v>43900.541855324074</v>
      </c>
      <c r="B3631">
        <v>362.90260000000001</v>
      </c>
      <c r="D3631">
        <v>1218.4956666666201</v>
      </c>
      <c r="E3631">
        <v>-456.290333333327</v>
      </c>
    </row>
    <row r="3632" spans="1:5" x14ac:dyDescent="0.3">
      <c r="A3632" s="1">
        <v>43900.541856481483</v>
      </c>
      <c r="B3632">
        <v>363.00259999999901</v>
      </c>
      <c r="D3632">
        <v>1218.1366666666199</v>
      </c>
      <c r="E3632">
        <v>-455.600000000009</v>
      </c>
    </row>
    <row r="3633" spans="1:5" x14ac:dyDescent="0.3">
      <c r="A3633" s="1">
        <v>43900.541857638891</v>
      </c>
      <c r="B3633">
        <v>363.1026</v>
      </c>
      <c r="D3633">
        <v>1218.1886666666201</v>
      </c>
      <c r="E3633">
        <v>-455.43499999999602</v>
      </c>
    </row>
    <row r="3634" spans="1:5" x14ac:dyDescent="0.3">
      <c r="A3634" s="1">
        <v>43900.541858796299</v>
      </c>
      <c r="B3634">
        <v>363.20259999999899</v>
      </c>
      <c r="D3634">
        <v>1218.7336666666099</v>
      </c>
      <c r="E3634">
        <v>-453.301666666676</v>
      </c>
    </row>
    <row r="3635" spans="1:5" x14ac:dyDescent="0.3">
      <c r="A3635" s="1">
        <v>43900.541859953701</v>
      </c>
      <c r="B3635">
        <v>363.30259999999998</v>
      </c>
      <c r="D3635">
        <v>1219.9746666666199</v>
      </c>
      <c r="E3635">
        <v>-450.48733333333701</v>
      </c>
    </row>
    <row r="3636" spans="1:5" x14ac:dyDescent="0.3">
      <c r="A3636" s="1">
        <v>43900.541861111109</v>
      </c>
      <c r="B3636">
        <v>363.40260000000001</v>
      </c>
      <c r="D3636">
        <v>1221.60533333328</v>
      </c>
      <c r="E3636">
        <v>-446.60566666666102</v>
      </c>
    </row>
    <row r="3637" spans="1:5" x14ac:dyDescent="0.3">
      <c r="A3637" s="1">
        <v>43900.541862268517</v>
      </c>
      <c r="B3637">
        <v>363.50259999999901</v>
      </c>
      <c r="D3637">
        <v>1223.24833333328</v>
      </c>
      <c r="E3637">
        <v>-443.44766666665703</v>
      </c>
    </row>
    <row r="3638" spans="1:5" x14ac:dyDescent="0.3">
      <c r="A3638" s="1">
        <v>43900.541863425926</v>
      </c>
      <c r="B3638">
        <v>363.6026</v>
      </c>
      <c r="D3638">
        <v>1225.57499999995</v>
      </c>
      <c r="E3638">
        <v>-440.28966666665798</v>
      </c>
    </row>
    <row r="3639" spans="1:5" x14ac:dyDescent="0.3">
      <c r="A3639" s="1">
        <v>43900.541864583334</v>
      </c>
      <c r="B3639">
        <v>363.70259999999899</v>
      </c>
      <c r="D3639">
        <v>1273.07533333329</v>
      </c>
      <c r="E3639">
        <v>-437.88800000000498</v>
      </c>
    </row>
    <row r="3640" spans="1:5" x14ac:dyDescent="0.3">
      <c r="A3640" s="1">
        <v>43900.541865740743</v>
      </c>
      <c r="B3640">
        <v>363.80259999999998</v>
      </c>
      <c r="D3640">
        <v>1388.3103333332899</v>
      </c>
      <c r="E3640">
        <v>-436.40566666667598</v>
      </c>
    </row>
    <row r="3641" spans="1:5" x14ac:dyDescent="0.3">
      <c r="A3641" s="1">
        <v>43900.541866898151</v>
      </c>
      <c r="B3641">
        <v>363.90260000000001</v>
      </c>
      <c r="D3641">
        <v>1423.0019025874601</v>
      </c>
      <c r="E3641">
        <v>-435.28700000000401</v>
      </c>
    </row>
    <row r="3642" spans="1:5" x14ac:dyDescent="0.3">
      <c r="A3642" s="1">
        <v>43900.541868055552</v>
      </c>
      <c r="B3642">
        <v>364.00259999999901</v>
      </c>
      <c r="D3642">
        <v>1406.1342182890301</v>
      </c>
      <c r="E3642">
        <v>-435.013666666669</v>
      </c>
    </row>
    <row r="3643" spans="1:5" x14ac:dyDescent="0.3">
      <c r="A3643" s="1">
        <v>43900.541869212961</v>
      </c>
      <c r="B3643">
        <v>364.1026</v>
      </c>
      <c r="D3643">
        <v>1361.03448275857</v>
      </c>
      <c r="E3643">
        <v>-435.36833333333499</v>
      </c>
    </row>
    <row r="3644" spans="1:5" x14ac:dyDescent="0.3">
      <c r="A3644" s="1">
        <v>43900.541870370369</v>
      </c>
      <c r="B3644">
        <v>364.20260000000002</v>
      </c>
      <c r="D3644">
        <v>1392.7134317861801</v>
      </c>
      <c r="E3644">
        <v>-436.30200000000701</v>
      </c>
    </row>
    <row r="3645" spans="1:5" x14ac:dyDescent="0.3">
      <c r="A3645" s="1">
        <v>43900.541871527777</v>
      </c>
      <c r="B3645">
        <v>364.30259999999998</v>
      </c>
      <c r="D3645">
        <v>1409.79799999996</v>
      </c>
      <c r="E3645">
        <v>-438.26833333332797</v>
      </c>
    </row>
    <row r="3646" spans="1:5" x14ac:dyDescent="0.3">
      <c r="A3646" s="1">
        <v>43900.541872685186</v>
      </c>
      <c r="B3646">
        <v>364.40260000000001</v>
      </c>
      <c r="D3646">
        <v>1410.2716666666199</v>
      </c>
      <c r="E3646">
        <v>-440.24100000000101</v>
      </c>
    </row>
    <row r="3647" spans="1:5" x14ac:dyDescent="0.3">
      <c r="A3647" s="1">
        <v>43900.541873842594</v>
      </c>
      <c r="B3647">
        <v>364.50259999999901</v>
      </c>
      <c r="D3647">
        <v>1372.2919999999499</v>
      </c>
      <c r="E3647">
        <v>-442.46333333333399</v>
      </c>
    </row>
    <row r="3648" spans="1:5" x14ac:dyDescent="0.3">
      <c r="A3648" s="1">
        <v>43900.541875000003</v>
      </c>
      <c r="B3648">
        <v>364.6026</v>
      </c>
      <c r="D3648">
        <v>1326.5643333332901</v>
      </c>
      <c r="E3648">
        <v>-446.60966666666502</v>
      </c>
    </row>
    <row r="3649" spans="1:5" x14ac:dyDescent="0.3">
      <c r="A3649" s="1">
        <v>43900.541876157411</v>
      </c>
      <c r="B3649">
        <v>364.70260000000002</v>
      </c>
      <c r="D3649">
        <v>1318.9279999999501</v>
      </c>
      <c r="E3649">
        <v>-451.25966666666397</v>
      </c>
    </row>
    <row r="3650" spans="1:5" x14ac:dyDescent="0.3">
      <c r="A3650" s="1">
        <v>43900.541877314812</v>
      </c>
      <c r="B3650">
        <v>364.80259999999998</v>
      </c>
      <c r="D3650">
        <v>1321.35633333329</v>
      </c>
      <c r="E3650">
        <v>-456.77266666666998</v>
      </c>
    </row>
    <row r="3651" spans="1:5" x14ac:dyDescent="0.3">
      <c r="A3651" s="1">
        <v>43900.541878472221</v>
      </c>
      <c r="B3651">
        <v>364.90260000000001</v>
      </c>
      <c r="D3651">
        <v>1323.7846666666101</v>
      </c>
      <c r="E3651">
        <v>-461.85899999998901</v>
      </c>
    </row>
    <row r="3652" spans="1:5" x14ac:dyDescent="0.3">
      <c r="A3652" s="1">
        <v>43900.541879629629</v>
      </c>
      <c r="B3652">
        <v>365.00259999999901</v>
      </c>
      <c r="D3652">
        <v>1325.35566666661</v>
      </c>
      <c r="E3652">
        <v>-466.45933333333602</v>
      </c>
    </row>
    <row r="3653" spans="1:5" x14ac:dyDescent="0.3">
      <c r="A3653" s="1">
        <v>43900.541880787037</v>
      </c>
      <c r="B3653">
        <v>365.1026</v>
      </c>
      <c r="D3653">
        <v>1326.0446666666201</v>
      </c>
      <c r="E3653">
        <v>-467.89166666666</v>
      </c>
    </row>
    <row r="3654" spans="1:5" x14ac:dyDescent="0.3">
      <c r="A3654" s="1">
        <v>43900.541881944446</v>
      </c>
      <c r="B3654">
        <v>365.20260000000002</v>
      </c>
      <c r="D3654">
        <v>1325.45233333328</v>
      </c>
      <c r="E3654">
        <v>-465.42633333332702</v>
      </c>
    </row>
    <row r="3655" spans="1:5" x14ac:dyDescent="0.3">
      <c r="A3655" s="1">
        <v>43900.541883101854</v>
      </c>
      <c r="B3655">
        <v>365.30259999999998</v>
      </c>
      <c r="D3655">
        <v>1325.3039999999501</v>
      </c>
      <c r="E3655">
        <v>-459.76133333333098</v>
      </c>
    </row>
    <row r="3656" spans="1:5" x14ac:dyDescent="0.3">
      <c r="A3656" s="1">
        <v>43900.541884259263</v>
      </c>
      <c r="B3656">
        <v>365.40260000000001</v>
      </c>
      <c r="C3656">
        <v>-753.19753086429102</v>
      </c>
      <c r="D3656">
        <v>1326.9286666666201</v>
      </c>
      <c r="E3656">
        <v>-454.29866666666499</v>
      </c>
    </row>
    <row r="3657" spans="1:5" x14ac:dyDescent="0.3">
      <c r="A3657" s="1">
        <v>43900.541885416664</v>
      </c>
      <c r="B3657">
        <v>365.50259999999901</v>
      </c>
      <c r="C3657">
        <v>-754.408268733922</v>
      </c>
      <c r="D3657">
        <v>1336.8139999999601</v>
      </c>
      <c r="E3657">
        <v>-448.80300000000301</v>
      </c>
    </row>
    <row r="3658" spans="1:5" x14ac:dyDescent="0.3">
      <c r="A3658" s="1">
        <v>43900.541886574072</v>
      </c>
      <c r="B3658">
        <v>365.6026</v>
      </c>
      <c r="C3658">
        <v>-756.54329004335705</v>
      </c>
      <c r="D3658">
        <v>1343.5553333333</v>
      </c>
      <c r="E3658">
        <v>-444.47633333333403</v>
      </c>
    </row>
    <row r="3659" spans="1:5" x14ac:dyDescent="0.3">
      <c r="A3659" s="1">
        <v>43900.541887731481</v>
      </c>
      <c r="B3659">
        <v>365.70260000000002</v>
      </c>
      <c r="C3659">
        <v>-760.47444444450696</v>
      </c>
      <c r="D3659">
        <v>1337.5816666666201</v>
      </c>
      <c r="E3659">
        <v>-441.43133333332401</v>
      </c>
    </row>
    <row r="3660" spans="1:5" x14ac:dyDescent="0.3">
      <c r="A3660" s="1">
        <v>43900.541888888889</v>
      </c>
      <c r="B3660">
        <v>365.80259999999998</v>
      </c>
      <c r="C3660">
        <v>-764.67936507942204</v>
      </c>
      <c r="D3660">
        <v>1321.93999999995</v>
      </c>
      <c r="E3660">
        <v>-440.64833333333502</v>
      </c>
    </row>
    <row r="3661" spans="1:5" x14ac:dyDescent="0.3">
      <c r="A3661" s="1">
        <v>43900.541890046297</v>
      </c>
      <c r="B3661">
        <v>365.90260000000001</v>
      </c>
      <c r="C3661">
        <v>-768.597222222303</v>
      </c>
      <c r="D3661">
        <v>1278.00866666663</v>
      </c>
      <c r="E3661">
        <v>-441.18033333333801</v>
      </c>
    </row>
    <row r="3662" spans="1:5" x14ac:dyDescent="0.3">
      <c r="A3662" s="1">
        <v>43900.541891203706</v>
      </c>
      <c r="B3662">
        <v>366.00259999999901</v>
      </c>
      <c r="D3662">
        <v>1242.4993333333</v>
      </c>
      <c r="E3662">
        <v>-443.34766666666098</v>
      </c>
    </row>
    <row r="3663" spans="1:5" x14ac:dyDescent="0.3">
      <c r="A3663" s="1">
        <v>43900.541892361114</v>
      </c>
      <c r="B3663">
        <v>366.1026</v>
      </c>
      <c r="D3663">
        <v>1239.6679999999701</v>
      </c>
      <c r="E3663">
        <v>-447.73333333333102</v>
      </c>
    </row>
    <row r="3664" spans="1:5" x14ac:dyDescent="0.3">
      <c r="A3664" s="1">
        <v>43900.541893518515</v>
      </c>
      <c r="B3664">
        <v>366.20260000000002</v>
      </c>
      <c r="D3664">
        <v>1237.8033333332801</v>
      </c>
      <c r="E3664">
        <v>-451.34233333332998</v>
      </c>
    </row>
    <row r="3665" spans="1:5" x14ac:dyDescent="0.3">
      <c r="A3665" s="1">
        <v>43900.541894675924</v>
      </c>
      <c r="B3665">
        <v>366.30259999999998</v>
      </c>
      <c r="D3665">
        <v>1235.7606666666099</v>
      </c>
      <c r="E3665">
        <v>-455.28733333333298</v>
      </c>
    </row>
    <row r="3666" spans="1:5" x14ac:dyDescent="0.3">
      <c r="A3666" s="1">
        <v>43900.541895833332</v>
      </c>
      <c r="B3666">
        <v>366.40260000000001</v>
      </c>
      <c r="D3666">
        <v>1234.2026666666</v>
      </c>
      <c r="E3666">
        <v>-459.117666666665</v>
      </c>
    </row>
    <row r="3667" spans="1:5" x14ac:dyDescent="0.3">
      <c r="A3667" s="1">
        <v>43900.54189699074</v>
      </c>
      <c r="B3667">
        <v>366.50259999999901</v>
      </c>
      <c r="D3667">
        <v>1232.01033333327</v>
      </c>
      <c r="E3667">
        <v>-462.68633333333099</v>
      </c>
    </row>
    <row r="3668" spans="1:5" x14ac:dyDescent="0.3">
      <c r="A3668" s="1">
        <v>43900.541898148149</v>
      </c>
      <c r="B3668">
        <v>366.6026</v>
      </c>
      <c r="D3668">
        <v>1229.7516666666199</v>
      </c>
      <c r="E3668">
        <v>-465.01599999999598</v>
      </c>
    </row>
    <row r="3669" spans="1:5" x14ac:dyDescent="0.3">
      <c r="A3669" s="1">
        <v>43900.541899305557</v>
      </c>
      <c r="B3669">
        <v>366.70260000000002</v>
      </c>
      <c r="D3669">
        <v>1227.38166666662</v>
      </c>
      <c r="E3669">
        <v>-466.88433333333398</v>
      </c>
    </row>
    <row r="3670" spans="1:5" x14ac:dyDescent="0.3">
      <c r="A3670" s="1">
        <v>43900.541900462966</v>
      </c>
      <c r="B3670">
        <v>366.80259999999998</v>
      </c>
      <c r="D3670">
        <v>1225.8279999999399</v>
      </c>
      <c r="E3670">
        <v>-467.97699999999298</v>
      </c>
    </row>
    <row r="3671" spans="1:5" x14ac:dyDescent="0.3">
      <c r="A3671" s="1">
        <v>43900.541901620367</v>
      </c>
      <c r="B3671">
        <v>366.90260000000001</v>
      </c>
      <c r="D3671">
        <v>1224.17966666661</v>
      </c>
      <c r="E3671">
        <v>-468.31066666666601</v>
      </c>
    </row>
    <row r="3672" spans="1:5" x14ac:dyDescent="0.3">
      <c r="A3672" s="1">
        <v>43900.541902777775</v>
      </c>
      <c r="B3672">
        <v>367.00259999999901</v>
      </c>
      <c r="D3672">
        <v>1222.63299999995</v>
      </c>
      <c r="E3672">
        <v>-467.751666666662</v>
      </c>
    </row>
    <row r="3673" spans="1:5" x14ac:dyDescent="0.3">
      <c r="A3673" s="1">
        <v>43900.541903935184</v>
      </c>
      <c r="B3673">
        <v>367.1026</v>
      </c>
      <c r="D3673">
        <v>1220.87466666662</v>
      </c>
      <c r="E3673">
        <v>-465.10599999999903</v>
      </c>
    </row>
    <row r="3674" spans="1:5" x14ac:dyDescent="0.3">
      <c r="A3674" s="1">
        <v>43900.541905092592</v>
      </c>
      <c r="B3674">
        <v>367.20260000000002</v>
      </c>
      <c r="D3674">
        <v>1217.9486666666201</v>
      </c>
      <c r="E3674">
        <v>-460.03599999999699</v>
      </c>
    </row>
    <row r="3675" spans="1:5" x14ac:dyDescent="0.3">
      <c r="A3675" s="1">
        <v>43900.54190625</v>
      </c>
      <c r="B3675">
        <v>367.30259999999998</v>
      </c>
      <c r="D3675">
        <v>1214.60499999995</v>
      </c>
      <c r="E3675">
        <v>-453.08333333333297</v>
      </c>
    </row>
    <row r="3676" spans="1:5" x14ac:dyDescent="0.3">
      <c r="A3676" s="1">
        <v>43900.541907407409</v>
      </c>
      <c r="B3676">
        <v>367.40260000000001</v>
      </c>
      <c r="D3676">
        <v>1211.76899999997</v>
      </c>
      <c r="E3676">
        <v>-447.35699999999798</v>
      </c>
    </row>
    <row r="3677" spans="1:5" x14ac:dyDescent="0.3">
      <c r="A3677" s="1">
        <v>43900.541908564817</v>
      </c>
      <c r="B3677">
        <v>367.50259999999901</v>
      </c>
      <c r="D3677">
        <v>1210.28866666663</v>
      </c>
      <c r="E3677">
        <v>-444.52699999999498</v>
      </c>
    </row>
    <row r="3678" spans="1:5" x14ac:dyDescent="0.3">
      <c r="A3678" s="1">
        <v>43900.541909722226</v>
      </c>
      <c r="B3678">
        <v>367.6026</v>
      </c>
      <c r="D3678">
        <v>1209.8403333332899</v>
      </c>
      <c r="E3678">
        <v>-445.12966666665801</v>
      </c>
    </row>
    <row r="3679" spans="1:5" x14ac:dyDescent="0.3">
      <c r="A3679" s="1">
        <v>43900.541910879627</v>
      </c>
      <c r="B3679">
        <v>367.70260000000002</v>
      </c>
      <c r="D3679">
        <v>1210.0123333332899</v>
      </c>
      <c r="E3679">
        <v>-447.37466666666103</v>
      </c>
    </row>
    <row r="3680" spans="1:5" x14ac:dyDescent="0.3">
      <c r="A3680" s="1">
        <v>43900.541912037035</v>
      </c>
      <c r="B3680">
        <v>367.80259999999998</v>
      </c>
      <c r="D3680">
        <v>1209.60333333329</v>
      </c>
      <c r="E3680">
        <v>-450.820333333333</v>
      </c>
    </row>
    <row r="3681" spans="1:5" x14ac:dyDescent="0.3">
      <c r="A3681" s="1">
        <v>43900.541913194444</v>
      </c>
      <c r="B3681">
        <v>367.90260000000001</v>
      </c>
      <c r="D3681">
        <v>1210.05566666663</v>
      </c>
      <c r="E3681">
        <v>-456.67733333333501</v>
      </c>
    </row>
    <row r="3682" spans="1:5" x14ac:dyDescent="0.3">
      <c r="A3682" s="1">
        <v>43900.541914351852</v>
      </c>
      <c r="B3682">
        <v>368.00259999999901</v>
      </c>
      <c r="D3682">
        <v>1211.7076666666301</v>
      </c>
      <c r="E3682">
        <v>-464.15766666665502</v>
      </c>
    </row>
    <row r="3683" spans="1:5" x14ac:dyDescent="0.3">
      <c r="A3683" s="1">
        <v>43900.54191550926</v>
      </c>
      <c r="B3683">
        <v>368.1026</v>
      </c>
      <c r="D3683">
        <v>1230.55633333329</v>
      </c>
      <c r="E3683">
        <v>-470.94633333333098</v>
      </c>
    </row>
    <row r="3684" spans="1:5" x14ac:dyDescent="0.3">
      <c r="A3684" s="1">
        <v>43900.541916666669</v>
      </c>
      <c r="B3684">
        <v>368.20260000000002</v>
      </c>
      <c r="D3684">
        <v>1259.1009999999501</v>
      </c>
      <c r="E3684">
        <v>-472.99966666666103</v>
      </c>
    </row>
    <row r="3685" spans="1:5" x14ac:dyDescent="0.3">
      <c r="A3685" s="1">
        <v>43900.541917824077</v>
      </c>
      <c r="B3685">
        <v>368.30259999999902</v>
      </c>
      <c r="D3685">
        <v>1225.5213333332799</v>
      </c>
      <c r="E3685">
        <v>-470.06133333332201</v>
      </c>
    </row>
    <row r="3686" spans="1:5" x14ac:dyDescent="0.3">
      <c r="A3686" s="1">
        <v>43900.541918981478</v>
      </c>
      <c r="B3686">
        <v>368.40260000000001</v>
      </c>
      <c r="D3686">
        <v>1210.9666666666201</v>
      </c>
      <c r="E3686">
        <v>-465.76866666665597</v>
      </c>
    </row>
    <row r="3687" spans="1:5" x14ac:dyDescent="0.3">
      <c r="A3687" s="1">
        <v>43900.541920138887</v>
      </c>
      <c r="B3687">
        <v>368.50259999999901</v>
      </c>
      <c r="D3687">
        <v>1203.9296666666401</v>
      </c>
      <c r="E3687">
        <v>-461.55066666665903</v>
      </c>
    </row>
    <row r="3688" spans="1:5" x14ac:dyDescent="0.3">
      <c r="A3688" s="1">
        <v>43900.541921296295</v>
      </c>
      <c r="B3688">
        <v>368.6026</v>
      </c>
      <c r="D3688">
        <v>1205.39266666664</v>
      </c>
      <c r="E3688">
        <v>-458.58233333333698</v>
      </c>
    </row>
    <row r="3689" spans="1:5" x14ac:dyDescent="0.3">
      <c r="A3689" s="1">
        <v>43900.541922453704</v>
      </c>
      <c r="B3689">
        <v>368.70260000000002</v>
      </c>
      <c r="D3689">
        <v>1206.58433333329</v>
      </c>
      <c r="E3689">
        <v>-456.38500000001</v>
      </c>
    </row>
    <row r="3690" spans="1:5" x14ac:dyDescent="0.3">
      <c r="A3690" s="1">
        <v>43900.541923611112</v>
      </c>
      <c r="B3690">
        <v>368.80259999999902</v>
      </c>
      <c r="D3690">
        <v>1207.2539999999599</v>
      </c>
      <c r="E3690">
        <v>-455.09533333334599</v>
      </c>
    </row>
    <row r="3691" spans="1:5" x14ac:dyDescent="0.3">
      <c r="A3691" s="1">
        <v>43900.54192476852</v>
      </c>
      <c r="B3691">
        <v>368.90260000000001</v>
      </c>
      <c r="D3691">
        <v>1207.4346666666299</v>
      </c>
      <c r="E3691">
        <v>-454.66433333334601</v>
      </c>
    </row>
    <row r="3692" spans="1:5" x14ac:dyDescent="0.3">
      <c r="A3692" s="1">
        <v>43900.541925925929</v>
      </c>
      <c r="B3692">
        <v>369.00259999999901</v>
      </c>
      <c r="D3692">
        <v>1208.1603333332901</v>
      </c>
      <c r="E3692">
        <v>-454.35400000000999</v>
      </c>
    </row>
    <row r="3693" spans="1:5" x14ac:dyDescent="0.3">
      <c r="A3693" s="1">
        <v>43900.54192708333</v>
      </c>
      <c r="B3693">
        <v>369.1026</v>
      </c>
      <c r="D3693">
        <v>1208.1483333332999</v>
      </c>
      <c r="E3693">
        <v>-454.49300000000397</v>
      </c>
    </row>
    <row r="3694" spans="1:5" x14ac:dyDescent="0.3">
      <c r="A3694" s="1">
        <v>43900.541928240738</v>
      </c>
      <c r="B3694">
        <v>369.20260000000002</v>
      </c>
      <c r="D3694">
        <v>1208.09566666663</v>
      </c>
      <c r="E3694">
        <v>-454.10433333333799</v>
      </c>
    </row>
    <row r="3695" spans="1:5" x14ac:dyDescent="0.3">
      <c r="A3695" s="1">
        <v>43900.541929398147</v>
      </c>
      <c r="B3695">
        <v>369.30259999999902</v>
      </c>
      <c r="D3695">
        <v>1208.0693333332999</v>
      </c>
      <c r="E3695">
        <v>-453.77400000000199</v>
      </c>
    </row>
    <row r="3696" spans="1:5" x14ac:dyDescent="0.3">
      <c r="A3696" s="1">
        <v>43900.541930555555</v>
      </c>
      <c r="B3696">
        <v>369.40260000000001</v>
      </c>
      <c r="D3696">
        <v>1208.13299999996</v>
      </c>
      <c r="E3696">
        <v>-453.23766666667001</v>
      </c>
    </row>
    <row r="3697" spans="1:5" x14ac:dyDescent="0.3">
      <c r="A3697" s="1">
        <v>43900.541931712964</v>
      </c>
      <c r="B3697">
        <v>369.50259999999901</v>
      </c>
      <c r="D3697">
        <v>1208.8393333332999</v>
      </c>
      <c r="E3697">
        <v>-451.98433333333998</v>
      </c>
    </row>
    <row r="3698" spans="1:5" x14ac:dyDescent="0.3">
      <c r="A3698" s="1">
        <v>43900.541932870372</v>
      </c>
      <c r="B3698">
        <v>369.6026</v>
      </c>
      <c r="D3698">
        <v>1209.5126666666299</v>
      </c>
      <c r="E3698">
        <v>-451.41633333333499</v>
      </c>
    </row>
    <row r="3699" spans="1:5" x14ac:dyDescent="0.3">
      <c r="A3699" s="1">
        <v>43900.54193402778</v>
      </c>
      <c r="B3699">
        <v>369.70260000000002</v>
      </c>
      <c r="D3699">
        <v>1211.5536666666301</v>
      </c>
      <c r="E3699">
        <v>-450.31799999999498</v>
      </c>
    </row>
    <row r="3700" spans="1:5" x14ac:dyDescent="0.3">
      <c r="A3700" s="1">
        <v>43900.541935185189</v>
      </c>
      <c r="B3700">
        <v>369.80259999999902</v>
      </c>
      <c r="D3700">
        <v>1213.5809999999601</v>
      </c>
      <c r="E3700">
        <v>-450.60333333333398</v>
      </c>
    </row>
    <row r="3701" spans="1:5" x14ac:dyDescent="0.3">
      <c r="A3701" s="1">
        <v>43900.54193634259</v>
      </c>
      <c r="B3701">
        <v>369.90260000000001</v>
      </c>
      <c r="D3701">
        <v>1230.97066666663</v>
      </c>
      <c r="E3701">
        <v>-452.708333333334</v>
      </c>
    </row>
    <row r="3702" spans="1:5" x14ac:dyDescent="0.3">
      <c r="A3702" s="1">
        <v>43900.541937499998</v>
      </c>
      <c r="B3702">
        <v>370.00259999999901</v>
      </c>
      <c r="D3702">
        <v>1285.7159999999601</v>
      </c>
      <c r="E3702">
        <v>-455.11499999999899</v>
      </c>
    </row>
    <row r="3703" spans="1:5" x14ac:dyDescent="0.3">
      <c r="A3703" s="1">
        <v>43900.541938657407</v>
      </c>
      <c r="B3703">
        <v>370.1026</v>
      </c>
      <c r="D3703">
        <v>1301.28799999995</v>
      </c>
      <c r="E3703">
        <v>-458.09566666666399</v>
      </c>
    </row>
    <row r="3704" spans="1:5" x14ac:dyDescent="0.3">
      <c r="A3704" s="1">
        <v>43900.541939814815</v>
      </c>
      <c r="B3704">
        <v>370.20260000000002</v>
      </c>
      <c r="D3704">
        <v>1291.07766666661</v>
      </c>
      <c r="E3704">
        <v>-461.75333333333202</v>
      </c>
    </row>
    <row r="3705" spans="1:5" x14ac:dyDescent="0.3">
      <c r="A3705" s="1">
        <v>43900.541940972224</v>
      </c>
      <c r="B3705">
        <v>370.30259999999998</v>
      </c>
      <c r="D3705">
        <v>1253.56499999994</v>
      </c>
      <c r="E3705">
        <v>-465.904333333328</v>
      </c>
    </row>
    <row r="3706" spans="1:5" x14ac:dyDescent="0.3">
      <c r="A3706" s="1">
        <v>43900.541942129632</v>
      </c>
      <c r="B3706">
        <v>370.40260000000001</v>
      </c>
      <c r="D3706">
        <v>1225.3199999999499</v>
      </c>
      <c r="E3706">
        <v>-469.83266666666702</v>
      </c>
    </row>
    <row r="3707" spans="1:5" x14ac:dyDescent="0.3">
      <c r="A3707" s="1">
        <v>43900.54194328704</v>
      </c>
      <c r="B3707">
        <v>370.50259999999901</v>
      </c>
      <c r="D3707">
        <v>1222.4383333332801</v>
      </c>
      <c r="E3707">
        <v>-472.579666666658</v>
      </c>
    </row>
    <row r="3708" spans="1:5" x14ac:dyDescent="0.3">
      <c r="A3708" s="1">
        <v>43900.541944444441</v>
      </c>
      <c r="B3708">
        <v>370.6026</v>
      </c>
      <c r="D3708">
        <v>1221.9163333332799</v>
      </c>
      <c r="E3708">
        <v>-474.23533333331898</v>
      </c>
    </row>
    <row r="3709" spans="1:5" x14ac:dyDescent="0.3">
      <c r="A3709" s="1">
        <v>43900.54194560185</v>
      </c>
      <c r="B3709">
        <v>370.70260000000002</v>
      </c>
      <c r="D3709">
        <v>1221.43166666662</v>
      </c>
      <c r="E3709">
        <v>-475.98666666666099</v>
      </c>
    </row>
    <row r="3710" spans="1:5" x14ac:dyDescent="0.3">
      <c r="A3710" s="1">
        <v>43900.541946759258</v>
      </c>
      <c r="B3710">
        <v>370.80259999999998</v>
      </c>
      <c r="D3710">
        <v>1220.2653333332901</v>
      </c>
      <c r="E3710">
        <v>-476.66899999999299</v>
      </c>
    </row>
    <row r="3711" spans="1:5" x14ac:dyDescent="0.3">
      <c r="A3711" s="1">
        <v>43900.541947916667</v>
      </c>
      <c r="B3711">
        <v>370.90260000000001</v>
      </c>
      <c r="D3711">
        <v>1219.20199999996</v>
      </c>
      <c r="E3711">
        <v>-475.78033333332502</v>
      </c>
    </row>
    <row r="3712" spans="1:5" x14ac:dyDescent="0.3">
      <c r="A3712" s="1">
        <v>43900.541949074075</v>
      </c>
      <c r="B3712">
        <v>371.00259999999901</v>
      </c>
      <c r="D3712">
        <v>1217.7336666666099</v>
      </c>
      <c r="E3712">
        <v>-473.44666666665699</v>
      </c>
    </row>
    <row r="3713" spans="1:5" x14ac:dyDescent="0.3">
      <c r="A3713" s="1">
        <v>43900.541950231483</v>
      </c>
      <c r="B3713">
        <v>371.1026</v>
      </c>
      <c r="D3713">
        <v>1216.61599999994</v>
      </c>
      <c r="E3713">
        <v>-471.74733333332898</v>
      </c>
    </row>
    <row r="3714" spans="1:5" x14ac:dyDescent="0.3">
      <c r="A3714" s="1">
        <v>43900.541951388892</v>
      </c>
      <c r="B3714">
        <v>371.20260000000002</v>
      </c>
      <c r="D3714">
        <v>1215.41466666662</v>
      </c>
      <c r="E3714">
        <v>-468.19399999999501</v>
      </c>
    </row>
    <row r="3715" spans="1:5" x14ac:dyDescent="0.3">
      <c r="A3715" s="1">
        <v>43900.541952546293</v>
      </c>
      <c r="B3715">
        <v>371.30259999999998</v>
      </c>
      <c r="D3715">
        <v>1214.36566666662</v>
      </c>
      <c r="E3715">
        <v>-465.22633333332698</v>
      </c>
    </row>
    <row r="3716" spans="1:5" x14ac:dyDescent="0.3">
      <c r="A3716" s="1">
        <v>43900.541953703701</v>
      </c>
      <c r="B3716">
        <v>371.40260000000001</v>
      </c>
      <c r="D3716">
        <v>1213.76699999996</v>
      </c>
      <c r="E3716">
        <v>-462.12666666666098</v>
      </c>
    </row>
    <row r="3717" spans="1:5" x14ac:dyDescent="0.3">
      <c r="A3717" s="1">
        <v>43900.54195486111</v>
      </c>
      <c r="B3717">
        <v>371.50259999999901</v>
      </c>
      <c r="D3717">
        <v>1213.2613333332899</v>
      </c>
      <c r="E3717">
        <v>-459.933333333333</v>
      </c>
    </row>
    <row r="3718" spans="1:5" x14ac:dyDescent="0.3">
      <c r="A3718" s="1">
        <v>43900.541956018518</v>
      </c>
      <c r="B3718">
        <v>371.6026</v>
      </c>
      <c r="D3718">
        <v>1212.6443333333</v>
      </c>
      <c r="E3718">
        <v>-457.90033333333997</v>
      </c>
    </row>
    <row r="3719" spans="1:5" x14ac:dyDescent="0.3">
      <c r="A3719" s="1">
        <v>43900.541957175927</v>
      </c>
      <c r="B3719">
        <v>371.70260000000002</v>
      </c>
      <c r="D3719">
        <v>1212.3046666666301</v>
      </c>
      <c r="E3719">
        <v>-456.52133333333597</v>
      </c>
    </row>
    <row r="3720" spans="1:5" x14ac:dyDescent="0.3">
      <c r="A3720" s="1">
        <v>43900.541958333335</v>
      </c>
      <c r="B3720">
        <v>371.80259999999998</v>
      </c>
      <c r="D3720">
        <v>1211.8013333333099</v>
      </c>
      <c r="E3720">
        <v>-455.76800000000901</v>
      </c>
    </row>
    <row r="3721" spans="1:5" x14ac:dyDescent="0.3">
      <c r="A3721" s="1">
        <v>43900.541959490743</v>
      </c>
      <c r="B3721">
        <v>371.90260000000001</v>
      </c>
      <c r="D3721">
        <v>1210.93966666663</v>
      </c>
      <c r="E3721">
        <v>-455.89099999999797</v>
      </c>
    </row>
    <row r="3722" spans="1:5" x14ac:dyDescent="0.3">
      <c r="A3722" s="1">
        <v>43900.541960648145</v>
      </c>
      <c r="B3722">
        <v>372.00259999999901</v>
      </c>
      <c r="D3722">
        <v>1209.9446666666299</v>
      </c>
      <c r="E3722">
        <v>-457.24733333333199</v>
      </c>
    </row>
    <row r="3723" spans="1:5" x14ac:dyDescent="0.3">
      <c r="A3723" s="1">
        <v>43900.541961805553</v>
      </c>
      <c r="B3723">
        <v>372.1026</v>
      </c>
      <c r="D3723">
        <v>1209.2363333333001</v>
      </c>
      <c r="E3723">
        <v>-458.29766666666501</v>
      </c>
    </row>
    <row r="3724" spans="1:5" x14ac:dyDescent="0.3">
      <c r="A3724" s="1">
        <v>43900.541962962961</v>
      </c>
      <c r="B3724">
        <v>372.20260000000002</v>
      </c>
      <c r="D3724">
        <v>1208.9563333332901</v>
      </c>
      <c r="E3724">
        <v>-460.29433333333901</v>
      </c>
    </row>
    <row r="3725" spans="1:5" x14ac:dyDescent="0.3">
      <c r="A3725" s="1">
        <v>43900.54196412037</v>
      </c>
      <c r="B3725">
        <v>372.30259999999998</v>
      </c>
      <c r="D3725">
        <v>1208.6476666666199</v>
      </c>
      <c r="E3725">
        <v>-463.16833333333</v>
      </c>
    </row>
    <row r="3726" spans="1:5" x14ac:dyDescent="0.3">
      <c r="A3726" s="1">
        <v>43900.541965277778</v>
      </c>
      <c r="B3726">
        <v>372.40260000000001</v>
      </c>
      <c r="D3726">
        <v>1208.62366666662</v>
      </c>
      <c r="E3726">
        <v>-468.10433333332901</v>
      </c>
    </row>
    <row r="3727" spans="1:5" x14ac:dyDescent="0.3">
      <c r="A3727" s="1">
        <v>43900.541966435187</v>
      </c>
      <c r="B3727">
        <v>372.50259999999901</v>
      </c>
      <c r="D3727">
        <v>1208.0633333333001</v>
      </c>
      <c r="E3727">
        <v>-474.53133333331601</v>
      </c>
    </row>
    <row r="3728" spans="1:5" x14ac:dyDescent="0.3">
      <c r="A3728" s="1">
        <v>43900.541967592595</v>
      </c>
      <c r="B3728">
        <v>372.6026</v>
      </c>
      <c r="D3728">
        <v>1207.0236666666301</v>
      </c>
      <c r="E3728">
        <v>-479.98933333333599</v>
      </c>
    </row>
    <row r="3729" spans="1:5" x14ac:dyDescent="0.3">
      <c r="A3729" s="1">
        <v>43900.541968750003</v>
      </c>
      <c r="B3729">
        <v>372.70259999999899</v>
      </c>
      <c r="D3729">
        <v>1209.2053333332999</v>
      </c>
      <c r="E3729">
        <v>-483.19733333333602</v>
      </c>
    </row>
    <row r="3730" spans="1:5" x14ac:dyDescent="0.3">
      <c r="A3730" s="1">
        <v>43900.541969907405</v>
      </c>
      <c r="B3730">
        <v>372.80259999999902</v>
      </c>
      <c r="D3730">
        <v>1236.20099999996</v>
      </c>
      <c r="E3730">
        <v>-482.72799999999302</v>
      </c>
    </row>
    <row r="3731" spans="1:5" x14ac:dyDescent="0.3">
      <c r="A3731" s="1">
        <v>43900.541971064813</v>
      </c>
      <c r="B3731">
        <v>372.90260000000001</v>
      </c>
      <c r="D3731">
        <v>1251.00966666662</v>
      </c>
      <c r="E3731">
        <v>-478.03999999999502</v>
      </c>
    </row>
    <row r="3732" spans="1:5" x14ac:dyDescent="0.3">
      <c r="A3732" s="1">
        <v>43900.541972222221</v>
      </c>
      <c r="B3732">
        <v>373.00259999999901</v>
      </c>
      <c r="D3732">
        <v>1244.5416666666299</v>
      </c>
      <c r="E3732">
        <v>-472.16466666665701</v>
      </c>
    </row>
    <row r="3733" spans="1:5" x14ac:dyDescent="0.3">
      <c r="A3733" s="1">
        <v>43900.54197337963</v>
      </c>
      <c r="B3733">
        <v>373.1026</v>
      </c>
      <c r="D3733">
        <v>1231.3216666666201</v>
      </c>
      <c r="E3733">
        <v>-466.29433333332901</v>
      </c>
    </row>
    <row r="3734" spans="1:5" x14ac:dyDescent="0.3">
      <c r="A3734" s="1">
        <v>43900.541974537038</v>
      </c>
      <c r="B3734">
        <v>373.20259999999899</v>
      </c>
      <c r="D3734">
        <v>1219.9573333332901</v>
      </c>
      <c r="E3734">
        <v>-461.92999999999103</v>
      </c>
    </row>
    <row r="3735" spans="1:5" x14ac:dyDescent="0.3">
      <c r="A3735" s="1">
        <v>43900.541975694447</v>
      </c>
      <c r="B3735">
        <v>373.30259999999902</v>
      </c>
      <c r="D3735">
        <v>1223.2173333332801</v>
      </c>
      <c r="E3735">
        <v>-460.014333333325</v>
      </c>
    </row>
    <row r="3736" spans="1:5" x14ac:dyDescent="0.3">
      <c r="A3736" s="1">
        <v>43900.541976851855</v>
      </c>
      <c r="B3736">
        <v>373.40260000000001</v>
      </c>
      <c r="D3736">
        <v>1236.45966666662</v>
      </c>
      <c r="E3736">
        <v>-460.55833333333101</v>
      </c>
    </row>
    <row r="3737" spans="1:5" x14ac:dyDescent="0.3">
      <c r="A3737" s="1">
        <v>43900.541978009256</v>
      </c>
      <c r="B3737">
        <v>373.50259999999901</v>
      </c>
      <c r="D3737">
        <v>1235.78566666662</v>
      </c>
      <c r="E3737">
        <v>-464.30433333333298</v>
      </c>
    </row>
    <row r="3738" spans="1:5" x14ac:dyDescent="0.3">
      <c r="A3738" s="1">
        <v>43900.541979166665</v>
      </c>
      <c r="B3738">
        <v>373.6026</v>
      </c>
      <c r="D3738">
        <v>1202.6673333332999</v>
      </c>
      <c r="E3738">
        <v>-467.99066666665601</v>
      </c>
    </row>
    <row r="3739" spans="1:5" x14ac:dyDescent="0.3">
      <c r="A3739" s="1">
        <v>43900.541980324073</v>
      </c>
      <c r="B3739">
        <v>373.70259999999899</v>
      </c>
      <c r="D3739">
        <v>1191.0156666666201</v>
      </c>
      <c r="E3739">
        <v>-473.60333333331897</v>
      </c>
    </row>
    <row r="3740" spans="1:5" x14ac:dyDescent="0.3">
      <c r="A3740" s="1">
        <v>43900.541981481481</v>
      </c>
      <c r="B3740">
        <v>373.80259999999902</v>
      </c>
      <c r="D3740">
        <v>1181.2223333332799</v>
      </c>
      <c r="E3740">
        <v>-478.838666666667</v>
      </c>
    </row>
    <row r="3741" spans="1:5" x14ac:dyDescent="0.3">
      <c r="A3741" s="1">
        <v>43900.54198263889</v>
      </c>
      <c r="B3741">
        <v>373.90260000000001</v>
      </c>
      <c r="D3741">
        <v>1180.87366666661</v>
      </c>
      <c r="E3741">
        <v>-481.833666666667</v>
      </c>
    </row>
    <row r="3742" spans="1:5" x14ac:dyDescent="0.3">
      <c r="A3742" s="1">
        <v>43900.541983796298</v>
      </c>
      <c r="B3742">
        <v>374.00259999999901</v>
      </c>
      <c r="D3742">
        <v>1184.2143333332799</v>
      </c>
      <c r="E3742">
        <v>-479.872333333325</v>
      </c>
    </row>
    <row r="3743" spans="1:5" x14ac:dyDescent="0.3">
      <c r="A3743" s="1">
        <v>43900.541984953707</v>
      </c>
      <c r="B3743">
        <v>374.1026</v>
      </c>
      <c r="D3743">
        <v>1186.7459999999501</v>
      </c>
      <c r="E3743">
        <v>-474.839999999989</v>
      </c>
    </row>
    <row r="3744" spans="1:5" x14ac:dyDescent="0.3">
      <c r="A3744" s="1">
        <v>43900.541986111108</v>
      </c>
      <c r="B3744">
        <v>374.20259999999899</v>
      </c>
      <c r="D3744">
        <v>1191.00866666663</v>
      </c>
      <c r="E3744">
        <v>-469.43599999999998</v>
      </c>
    </row>
    <row r="3745" spans="1:5" x14ac:dyDescent="0.3">
      <c r="A3745" s="1">
        <v>43900.541987268516</v>
      </c>
      <c r="B3745">
        <v>374.30259999999902</v>
      </c>
      <c r="D3745">
        <v>1200.91233333329</v>
      </c>
      <c r="E3745">
        <v>-465.43666666666002</v>
      </c>
    </row>
    <row r="3746" spans="1:5" x14ac:dyDescent="0.3">
      <c r="A3746" s="1">
        <v>43900.541988425925</v>
      </c>
      <c r="B3746">
        <v>374.40260000000001</v>
      </c>
      <c r="D3746">
        <v>1246.93133333329</v>
      </c>
      <c r="E3746">
        <v>-463.68599999999299</v>
      </c>
    </row>
    <row r="3747" spans="1:5" x14ac:dyDescent="0.3">
      <c r="A3747" s="1">
        <v>43900.541989583333</v>
      </c>
      <c r="B3747">
        <v>374.50259999999901</v>
      </c>
      <c r="D3747">
        <v>1288.93266666662</v>
      </c>
      <c r="E3747">
        <v>-463.42433333333099</v>
      </c>
    </row>
    <row r="3748" spans="1:5" x14ac:dyDescent="0.3">
      <c r="A3748" s="1">
        <v>43900.541990740741</v>
      </c>
      <c r="B3748">
        <v>374.6026</v>
      </c>
      <c r="D3748">
        <v>1251.73899999995</v>
      </c>
      <c r="E3748">
        <v>-466.628666666664</v>
      </c>
    </row>
    <row r="3749" spans="1:5" x14ac:dyDescent="0.3">
      <c r="A3749" s="1">
        <v>43900.54199189815</v>
      </c>
      <c r="B3749">
        <v>374.70259999999899</v>
      </c>
      <c r="D3749">
        <v>1215.8703333332901</v>
      </c>
      <c r="E3749">
        <v>-473.81066666665998</v>
      </c>
    </row>
    <row r="3750" spans="1:5" x14ac:dyDescent="0.3">
      <c r="A3750" s="1">
        <v>43900.541993055558</v>
      </c>
      <c r="B3750">
        <v>374.80259999999902</v>
      </c>
      <c r="D3750">
        <v>1215.34499999995</v>
      </c>
      <c r="E3750">
        <v>-481.500000000005</v>
      </c>
    </row>
    <row r="3751" spans="1:5" x14ac:dyDescent="0.3">
      <c r="A3751" s="1">
        <v>43900.541994212967</v>
      </c>
      <c r="B3751">
        <v>374.90260000000001</v>
      </c>
      <c r="D3751">
        <v>1215.1856666666199</v>
      </c>
      <c r="E3751">
        <v>-488.51666666665398</v>
      </c>
    </row>
    <row r="3752" spans="1:5" x14ac:dyDescent="0.3">
      <c r="A3752" s="1">
        <v>43900.541995370368</v>
      </c>
      <c r="B3752">
        <v>375.00259999999901</v>
      </c>
      <c r="D3752">
        <v>1214.2336666666199</v>
      </c>
      <c r="E3752">
        <v>-491.500333333323</v>
      </c>
    </row>
    <row r="3753" spans="1:5" x14ac:dyDescent="0.3">
      <c r="A3753" s="1">
        <v>43900.541996527776</v>
      </c>
      <c r="B3753">
        <v>375.1026</v>
      </c>
      <c r="D3753">
        <v>1213.11666666663</v>
      </c>
      <c r="E3753">
        <v>-490.66999999999803</v>
      </c>
    </row>
    <row r="3754" spans="1:5" x14ac:dyDescent="0.3">
      <c r="A3754" s="1">
        <v>43900.541997685184</v>
      </c>
      <c r="B3754">
        <v>375.20259999999899</v>
      </c>
      <c r="D3754">
        <v>1218.0239999999601</v>
      </c>
      <c r="E3754">
        <v>-485.37099999999202</v>
      </c>
    </row>
    <row r="3755" spans="1:5" x14ac:dyDescent="0.3">
      <c r="A3755" s="1">
        <v>43900.541998842593</v>
      </c>
      <c r="B3755">
        <v>375.30259999999902</v>
      </c>
      <c r="D3755">
        <v>1224.99766666662</v>
      </c>
      <c r="E3755">
        <v>-477.821333333317</v>
      </c>
    </row>
    <row r="3756" spans="1:5" x14ac:dyDescent="0.3">
      <c r="A3756" s="1">
        <v>43900.542000000001</v>
      </c>
      <c r="B3756">
        <v>375.40260000000001</v>
      </c>
      <c r="D3756">
        <v>1219.0736666666201</v>
      </c>
      <c r="E3756">
        <v>-471.53199999999498</v>
      </c>
    </row>
    <row r="3757" spans="1:5" x14ac:dyDescent="0.3">
      <c r="A3757" s="1">
        <v>43900.54200115741</v>
      </c>
      <c r="B3757">
        <v>375.50259999999901</v>
      </c>
      <c r="D3757">
        <v>1216.3973333332899</v>
      </c>
      <c r="E3757">
        <v>-467.16733333333502</v>
      </c>
    </row>
    <row r="3758" spans="1:5" x14ac:dyDescent="0.3">
      <c r="A3758" s="1">
        <v>43900.542002314818</v>
      </c>
      <c r="B3758">
        <v>375.6026</v>
      </c>
      <c r="D3758">
        <v>1228.09533333329</v>
      </c>
      <c r="E3758">
        <v>-466.58599999999501</v>
      </c>
    </row>
    <row r="3759" spans="1:5" x14ac:dyDescent="0.3">
      <c r="A3759" s="1">
        <v>43900.542003472219</v>
      </c>
      <c r="B3759">
        <v>375.70259999999899</v>
      </c>
      <c r="D3759">
        <v>1214.66399999995</v>
      </c>
      <c r="E3759">
        <v>-468.61833333332902</v>
      </c>
    </row>
    <row r="3760" spans="1:5" x14ac:dyDescent="0.3">
      <c r="A3760" s="1">
        <v>43900.542004629628</v>
      </c>
      <c r="B3760">
        <v>375.80259999999902</v>
      </c>
      <c r="D3760">
        <v>1201.8043333332801</v>
      </c>
      <c r="E3760">
        <v>-473.49033333333199</v>
      </c>
    </row>
    <row r="3761" spans="1:5" x14ac:dyDescent="0.3">
      <c r="A3761" s="1">
        <v>43900.542005787036</v>
      </c>
      <c r="B3761">
        <v>375.90260000000001</v>
      </c>
      <c r="D3761">
        <v>1198.41266666662</v>
      </c>
      <c r="E3761">
        <v>-478.59933333332702</v>
      </c>
    </row>
    <row r="3762" spans="1:5" x14ac:dyDescent="0.3">
      <c r="A3762" s="1">
        <v>43900.542006944444</v>
      </c>
      <c r="B3762">
        <v>376.00259999999901</v>
      </c>
      <c r="D3762">
        <v>1199.2143333332999</v>
      </c>
      <c r="E3762">
        <v>-484.40033333333503</v>
      </c>
    </row>
    <row r="3763" spans="1:5" x14ac:dyDescent="0.3">
      <c r="A3763" s="1">
        <v>43900.542008101853</v>
      </c>
      <c r="B3763">
        <v>376.1026</v>
      </c>
      <c r="D3763">
        <v>1207.0546666666301</v>
      </c>
      <c r="E3763">
        <v>-489.21699999997901</v>
      </c>
    </row>
    <row r="3764" spans="1:5" x14ac:dyDescent="0.3">
      <c r="A3764" s="1">
        <v>43900.542009259261</v>
      </c>
      <c r="B3764">
        <v>376.20259999999899</v>
      </c>
      <c r="D3764">
        <v>1203.13333333329</v>
      </c>
      <c r="E3764">
        <v>-491.42599999999402</v>
      </c>
    </row>
    <row r="3765" spans="1:5" x14ac:dyDescent="0.3">
      <c r="A3765" s="1">
        <v>43900.54201041667</v>
      </c>
      <c r="B3765">
        <v>376.30259999999902</v>
      </c>
      <c r="D3765">
        <v>1181.59633333329</v>
      </c>
      <c r="E3765">
        <v>-491.46666666666499</v>
      </c>
    </row>
    <row r="3766" spans="1:5" x14ac:dyDescent="0.3">
      <c r="A3766" s="1">
        <v>43900.542011574071</v>
      </c>
      <c r="B3766">
        <v>376.40260000000001</v>
      </c>
      <c r="D3766">
        <v>1172.0736666666301</v>
      </c>
      <c r="E3766">
        <v>-489.44266666665601</v>
      </c>
    </row>
    <row r="3767" spans="1:5" x14ac:dyDescent="0.3">
      <c r="A3767" s="1">
        <v>43900.542012731479</v>
      </c>
      <c r="B3767">
        <v>376.50259999999901</v>
      </c>
      <c r="D3767">
        <v>1170.4579999999601</v>
      </c>
      <c r="E3767">
        <v>-487.49533333332499</v>
      </c>
    </row>
    <row r="3768" spans="1:5" x14ac:dyDescent="0.3">
      <c r="A3768" s="1">
        <v>43900.542013888888</v>
      </c>
      <c r="B3768">
        <v>376.6026</v>
      </c>
      <c r="D3768">
        <v>1169.0403333332899</v>
      </c>
      <c r="E3768">
        <v>-483.99299999999801</v>
      </c>
    </row>
    <row r="3769" spans="1:5" x14ac:dyDescent="0.3">
      <c r="A3769" s="1">
        <v>43900.542015046296</v>
      </c>
      <c r="B3769">
        <v>376.70259999999899</v>
      </c>
      <c r="D3769">
        <v>1170.0973333332799</v>
      </c>
      <c r="E3769">
        <v>-478.09333333332398</v>
      </c>
    </row>
    <row r="3770" spans="1:5" x14ac:dyDescent="0.3">
      <c r="A3770" s="1">
        <v>43900.542016203704</v>
      </c>
      <c r="B3770">
        <v>376.80259999999998</v>
      </c>
      <c r="D3770">
        <v>1182.68299999995</v>
      </c>
      <c r="E3770">
        <v>-472.69433333332103</v>
      </c>
    </row>
    <row r="3771" spans="1:5" x14ac:dyDescent="0.3">
      <c r="A3771" s="1">
        <v>43900.542017361113</v>
      </c>
      <c r="B3771">
        <v>376.90260000000001</v>
      </c>
      <c r="D3771">
        <v>1275.4539999999499</v>
      </c>
      <c r="E3771">
        <v>-469.15233333332901</v>
      </c>
    </row>
    <row r="3772" spans="1:5" x14ac:dyDescent="0.3">
      <c r="A3772" s="1">
        <v>43900.542018518521</v>
      </c>
      <c r="B3772">
        <v>377.00259999999901</v>
      </c>
      <c r="D3772">
        <v>1314.74066666662</v>
      </c>
      <c r="E3772">
        <v>-467.88866666666303</v>
      </c>
    </row>
    <row r="3773" spans="1:5" x14ac:dyDescent="0.3">
      <c r="A3773" s="1">
        <v>43900.542019675922</v>
      </c>
      <c r="B3773">
        <v>377.1026</v>
      </c>
      <c r="D3773">
        <v>1276.6989999999601</v>
      </c>
      <c r="E3773">
        <v>-468.66666666666401</v>
      </c>
    </row>
    <row r="3774" spans="1:5" x14ac:dyDescent="0.3">
      <c r="A3774" s="1">
        <v>43900.542020833331</v>
      </c>
      <c r="B3774">
        <v>377.20259999999899</v>
      </c>
      <c r="D3774">
        <v>1246.34733333329</v>
      </c>
      <c r="E3774">
        <v>-473.48899999999099</v>
      </c>
    </row>
    <row r="3775" spans="1:5" x14ac:dyDescent="0.3">
      <c r="A3775" s="1">
        <v>43900.542021990739</v>
      </c>
      <c r="B3775">
        <v>377.30259999999998</v>
      </c>
      <c r="D3775">
        <v>1246.6793333332901</v>
      </c>
      <c r="E3775">
        <v>-480.86266666666398</v>
      </c>
    </row>
    <row r="3776" spans="1:5" x14ac:dyDescent="0.3">
      <c r="A3776" s="1">
        <v>43900.542023148148</v>
      </c>
      <c r="B3776">
        <v>377.40260000000001</v>
      </c>
      <c r="D3776">
        <v>1253.9253333332899</v>
      </c>
      <c r="E3776">
        <v>-489.53533333331598</v>
      </c>
    </row>
    <row r="3777" spans="1:5" x14ac:dyDescent="0.3">
      <c r="A3777" s="1">
        <v>43900.542024305556</v>
      </c>
      <c r="B3777">
        <v>377.50259999999901</v>
      </c>
      <c r="D3777">
        <v>1268.3013333332999</v>
      </c>
      <c r="E3777">
        <v>-495.08466666667499</v>
      </c>
    </row>
    <row r="3778" spans="1:5" x14ac:dyDescent="0.3">
      <c r="A3778" s="1">
        <v>43900.542025462964</v>
      </c>
      <c r="B3778">
        <v>377.6026</v>
      </c>
      <c r="D3778">
        <v>1286.7133333332899</v>
      </c>
      <c r="E3778">
        <v>-498.213000000004</v>
      </c>
    </row>
    <row r="3779" spans="1:5" x14ac:dyDescent="0.3">
      <c r="A3779" s="1">
        <v>43900.542026620373</v>
      </c>
      <c r="B3779">
        <v>377.70259999999899</v>
      </c>
      <c r="D3779">
        <v>1291.0493333332799</v>
      </c>
      <c r="E3779">
        <v>-499.91566666666102</v>
      </c>
    </row>
    <row r="3780" spans="1:5" x14ac:dyDescent="0.3">
      <c r="A3780" s="1">
        <v>43900.542027777781</v>
      </c>
      <c r="B3780">
        <v>377.80259999999998</v>
      </c>
      <c r="D3780">
        <v>1281.1003333332801</v>
      </c>
      <c r="E3780">
        <v>-501.13666666666597</v>
      </c>
    </row>
    <row r="3781" spans="1:5" x14ac:dyDescent="0.3">
      <c r="A3781" s="1">
        <v>43900.542028935182</v>
      </c>
      <c r="B3781">
        <v>377.90260000000001</v>
      </c>
      <c r="D3781">
        <v>1273.30733333328</v>
      </c>
      <c r="E3781">
        <v>-501.46366666666898</v>
      </c>
    </row>
    <row r="3782" spans="1:5" x14ac:dyDescent="0.3">
      <c r="A3782" s="1">
        <v>43900.542030092591</v>
      </c>
      <c r="B3782">
        <v>378.00259999999901</v>
      </c>
      <c r="D3782">
        <v>1266.09666666663</v>
      </c>
      <c r="E3782">
        <v>-500.48600000000101</v>
      </c>
    </row>
    <row r="3783" spans="1:5" x14ac:dyDescent="0.3">
      <c r="A3783" s="1">
        <v>43900.542031249999</v>
      </c>
      <c r="B3783">
        <v>378.1026</v>
      </c>
      <c r="C3783">
        <v>-827.25000000010596</v>
      </c>
      <c r="D3783">
        <v>1244.9769999999601</v>
      </c>
      <c r="E3783">
        <v>-499.48833333333101</v>
      </c>
    </row>
    <row r="3784" spans="1:5" x14ac:dyDescent="0.3">
      <c r="A3784" s="1">
        <v>43900.542032407408</v>
      </c>
      <c r="B3784">
        <v>378.20259999999899</v>
      </c>
      <c r="C3784">
        <v>-829.32142857148801</v>
      </c>
      <c r="D3784">
        <v>1219.08566666663</v>
      </c>
      <c r="E3784">
        <v>-496.90799999999803</v>
      </c>
    </row>
    <row r="3785" spans="1:5" x14ac:dyDescent="0.3">
      <c r="A3785" s="1">
        <v>43900.542033564816</v>
      </c>
      <c r="B3785">
        <v>378.30259999999998</v>
      </c>
      <c r="D3785">
        <v>1214.18199999996</v>
      </c>
      <c r="E3785">
        <v>-491.87266666665198</v>
      </c>
    </row>
    <row r="3786" spans="1:5" x14ac:dyDescent="0.3">
      <c r="A3786" s="1">
        <v>43900.542034722224</v>
      </c>
      <c r="B3786">
        <v>378.40260000000001</v>
      </c>
      <c r="D3786">
        <v>1215.54766666662</v>
      </c>
      <c r="E3786">
        <v>-487.00233333332602</v>
      </c>
    </row>
    <row r="3787" spans="1:5" x14ac:dyDescent="0.3">
      <c r="A3787" s="1">
        <v>43900.542035879633</v>
      </c>
      <c r="B3787">
        <v>378.50259999999901</v>
      </c>
      <c r="C3787">
        <v>-841.66666666665901</v>
      </c>
      <c r="D3787">
        <v>1216.2253333332901</v>
      </c>
      <c r="E3787">
        <v>-482.22900000001198</v>
      </c>
    </row>
    <row r="3788" spans="1:5" x14ac:dyDescent="0.3">
      <c r="A3788" s="1">
        <v>43900.542037037034</v>
      </c>
      <c r="B3788">
        <v>378.6026</v>
      </c>
      <c r="D3788">
        <v>1216.4276666666201</v>
      </c>
      <c r="E3788">
        <v>-478.54133333332402</v>
      </c>
    </row>
    <row r="3789" spans="1:5" x14ac:dyDescent="0.3">
      <c r="A3789" s="1">
        <v>43900.542038194442</v>
      </c>
      <c r="B3789">
        <v>378.70259999999899</v>
      </c>
      <c r="D3789">
        <v>1216.44066666662</v>
      </c>
      <c r="E3789">
        <v>-476.14199999998402</v>
      </c>
    </row>
    <row r="3790" spans="1:5" x14ac:dyDescent="0.3">
      <c r="A3790" s="1">
        <v>43900.542039351851</v>
      </c>
      <c r="B3790">
        <v>378.80259999999998</v>
      </c>
      <c r="D3790">
        <v>1219.79699999995</v>
      </c>
      <c r="E3790">
        <v>-476.83999999999497</v>
      </c>
    </row>
    <row r="3791" spans="1:5" x14ac:dyDescent="0.3">
      <c r="A3791" s="1">
        <v>43900.542040509259</v>
      </c>
      <c r="B3791">
        <v>378.90260000000001</v>
      </c>
      <c r="D3791">
        <v>1225.33699999996</v>
      </c>
      <c r="E3791">
        <v>-478.36500000000001</v>
      </c>
    </row>
    <row r="3792" spans="1:5" x14ac:dyDescent="0.3">
      <c r="A3792" s="1">
        <v>43900.542041666668</v>
      </c>
      <c r="B3792">
        <v>379.00259999999901</v>
      </c>
      <c r="D3792">
        <v>1220.37233333328</v>
      </c>
      <c r="E3792">
        <v>-482.53566666666001</v>
      </c>
    </row>
    <row r="3793" spans="1:5" x14ac:dyDescent="0.3">
      <c r="A3793" s="1">
        <v>43900.542042824076</v>
      </c>
      <c r="B3793">
        <v>379.1026</v>
      </c>
      <c r="D3793">
        <v>1212.6953333332899</v>
      </c>
      <c r="E3793">
        <v>-487.90066666666002</v>
      </c>
    </row>
    <row r="3794" spans="1:5" x14ac:dyDescent="0.3">
      <c r="A3794" s="1">
        <v>43900.542043981484</v>
      </c>
      <c r="B3794">
        <v>379.20259999999899</v>
      </c>
      <c r="D3794">
        <v>1204.2449999999701</v>
      </c>
      <c r="E3794">
        <v>-493.66466666666997</v>
      </c>
    </row>
    <row r="3795" spans="1:5" x14ac:dyDescent="0.3">
      <c r="A3795" s="1">
        <v>43900.542045138885</v>
      </c>
      <c r="B3795">
        <v>379.30259999999998</v>
      </c>
      <c r="D3795">
        <v>1201.1589999999501</v>
      </c>
      <c r="E3795">
        <v>-497.42100000001102</v>
      </c>
    </row>
    <row r="3796" spans="1:5" x14ac:dyDescent="0.3">
      <c r="A3796" s="1">
        <v>43900.542046296294</v>
      </c>
      <c r="B3796">
        <v>379.40260000000001</v>
      </c>
      <c r="D3796">
        <v>1193.6889999999601</v>
      </c>
      <c r="E3796">
        <v>-499.77966666666799</v>
      </c>
    </row>
    <row r="3797" spans="1:5" x14ac:dyDescent="0.3">
      <c r="A3797" s="1">
        <v>43900.542047453702</v>
      </c>
      <c r="B3797">
        <v>379.50259999999901</v>
      </c>
      <c r="D3797">
        <v>1186.4053333332899</v>
      </c>
      <c r="E3797">
        <v>-500.807333333332</v>
      </c>
    </row>
    <row r="3798" spans="1:5" x14ac:dyDescent="0.3">
      <c r="A3798" s="1">
        <v>43900.542048611111</v>
      </c>
      <c r="B3798">
        <v>379.6026</v>
      </c>
      <c r="D3798">
        <v>1183.2169999999301</v>
      </c>
      <c r="E3798">
        <v>-500.98033333333001</v>
      </c>
    </row>
    <row r="3799" spans="1:5" x14ac:dyDescent="0.3">
      <c r="A3799" s="1">
        <v>43900.542049768519</v>
      </c>
      <c r="B3799">
        <v>379.70259999999899</v>
      </c>
      <c r="D3799">
        <v>1181.4066666666099</v>
      </c>
      <c r="E3799">
        <v>-501.70166666666501</v>
      </c>
    </row>
    <row r="3800" spans="1:5" x14ac:dyDescent="0.3">
      <c r="A3800" s="1">
        <v>43900.542050925927</v>
      </c>
      <c r="B3800">
        <v>379.80259999999998</v>
      </c>
      <c r="D3800">
        <v>1180.2946666666101</v>
      </c>
      <c r="E3800">
        <v>-501.12333333333299</v>
      </c>
    </row>
    <row r="3801" spans="1:5" x14ac:dyDescent="0.3">
      <c r="A3801" s="1">
        <v>43900.542052083336</v>
      </c>
      <c r="B3801">
        <v>379.90260000000001</v>
      </c>
      <c r="D3801">
        <v>1178.43999999995</v>
      </c>
      <c r="E3801">
        <v>-499.62866666666997</v>
      </c>
    </row>
    <row r="3802" spans="1:5" x14ac:dyDescent="0.3">
      <c r="A3802" s="1">
        <v>43900.542053240744</v>
      </c>
      <c r="B3802">
        <v>380.00259999999901</v>
      </c>
      <c r="D3802">
        <v>1165.2659999999501</v>
      </c>
      <c r="E3802">
        <v>-498.052333333327</v>
      </c>
    </row>
    <row r="3803" spans="1:5" x14ac:dyDescent="0.3">
      <c r="A3803" s="1">
        <v>43900.542054398145</v>
      </c>
      <c r="B3803">
        <v>380.1026</v>
      </c>
      <c r="D3803">
        <v>1143.7913333332799</v>
      </c>
      <c r="E3803">
        <v>-492.54866666665998</v>
      </c>
    </row>
    <row r="3804" spans="1:5" x14ac:dyDescent="0.3">
      <c r="A3804" s="1">
        <v>43900.542055555554</v>
      </c>
      <c r="B3804">
        <v>380.20259999999899</v>
      </c>
      <c r="D3804">
        <v>1134.07466666661</v>
      </c>
      <c r="E3804">
        <v>-485.12366666666799</v>
      </c>
    </row>
    <row r="3805" spans="1:5" x14ac:dyDescent="0.3">
      <c r="A3805" s="1">
        <v>43900.542056712962</v>
      </c>
      <c r="B3805">
        <v>380.30259999999998</v>
      </c>
      <c r="D3805">
        <v>1132.6976666666101</v>
      </c>
      <c r="E3805">
        <v>-479.983999999996</v>
      </c>
    </row>
    <row r="3806" spans="1:5" x14ac:dyDescent="0.3">
      <c r="A3806" s="1">
        <v>43900.542057870371</v>
      </c>
      <c r="B3806">
        <v>380.40260000000001</v>
      </c>
      <c r="D3806">
        <v>1132.21033333328</v>
      </c>
      <c r="E3806">
        <v>-478.18166666666502</v>
      </c>
    </row>
    <row r="3807" spans="1:5" x14ac:dyDescent="0.3">
      <c r="A3807" s="1">
        <v>43900.542059027779</v>
      </c>
      <c r="B3807">
        <v>380.50259999999901</v>
      </c>
      <c r="D3807">
        <v>1131.90266666661</v>
      </c>
      <c r="E3807">
        <v>-479.40733333333498</v>
      </c>
    </row>
    <row r="3808" spans="1:5" x14ac:dyDescent="0.3">
      <c r="A3808" s="1">
        <v>43900.542060185187</v>
      </c>
      <c r="B3808">
        <v>380.6026</v>
      </c>
      <c r="D3808">
        <v>1131.6843333332799</v>
      </c>
      <c r="E3808">
        <v>-482.55033333333301</v>
      </c>
    </row>
    <row r="3809" spans="1:5" x14ac:dyDescent="0.3">
      <c r="A3809" s="1">
        <v>43900.542061342596</v>
      </c>
      <c r="B3809">
        <v>380.70259999999899</v>
      </c>
      <c r="D3809">
        <v>1131.2529999999499</v>
      </c>
      <c r="E3809">
        <v>-485.84200000000101</v>
      </c>
    </row>
    <row r="3810" spans="1:5" x14ac:dyDescent="0.3">
      <c r="A3810" s="1">
        <v>43900.542062499997</v>
      </c>
      <c r="B3810">
        <v>380.80259999999998</v>
      </c>
      <c r="D3810">
        <v>1131.1779999999501</v>
      </c>
      <c r="E3810">
        <v>-490.46633333332301</v>
      </c>
    </row>
    <row r="3811" spans="1:5" x14ac:dyDescent="0.3">
      <c r="A3811" s="1">
        <v>43900.542063657405</v>
      </c>
      <c r="B3811">
        <v>380.90260000000001</v>
      </c>
      <c r="D3811">
        <v>1131.54666666662</v>
      </c>
      <c r="E3811">
        <v>-496.26066666666298</v>
      </c>
    </row>
    <row r="3812" spans="1:5" x14ac:dyDescent="0.3">
      <c r="A3812" s="1">
        <v>43900.542064814814</v>
      </c>
      <c r="B3812">
        <v>381.00259999999901</v>
      </c>
      <c r="D3812">
        <v>1132.58733333328</v>
      </c>
      <c r="E3812">
        <v>-500.58433333332999</v>
      </c>
    </row>
    <row r="3813" spans="1:5" x14ac:dyDescent="0.3">
      <c r="A3813" s="1">
        <v>43900.542065972222</v>
      </c>
      <c r="B3813">
        <v>381.1026</v>
      </c>
      <c r="D3813">
        <v>1134.0496666666199</v>
      </c>
      <c r="E3813">
        <v>-504.69533333332203</v>
      </c>
    </row>
    <row r="3814" spans="1:5" x14ac:dyDescent="0.3">
      <c r="A3814" s="1">
        <v>43900.542067129631</v>
      </c>
      <c r="B3814">
        <v>381.20259999999899</v>
      </c>
      <c r="D3814">
        <v>1135.92066666661</v>
      </c>
      <c r="E3814">
        <v>-507.68966666666103</v>
      </c>
    </row>
    <row r="3815" spans="1:5" x14ac:dyDescent="0.3">
      <c r="A3815" s="1">
        <v>43900.542068287039</v>
      </c>
      <c r="B3815">
        <v>381.30259999999998</v>
      </c>
      <c r="D3815">
        <v>1139.8019999999401</v>
      </c>
      <c r="E3815">
        <v>-509.89466666666198</v>
      </c>
    </row>
    <row r="3816" spans="1:5" x14ac:dyDescent="0.3">
      <c r="A3816" s="1">
        <v>43900.542069444447</v>
      </c>
      <c r="B3816">
        <v>381.40260000000001</v>
      </c>
      <c r="D3816">
        <v>1148.47833333328</v>
      </c>
      <c r="E3816">
        <v>-510.531666666663</v>
      </c>
    </row>
    <row r="3817" spans="1:5" x14ac:dyDescent="0.3">
      <c r="A3817" s="1">
        <v>43900.542070601849</v>
      </c>
      <c r="B3817">
        <v>381.50259999999901</v>
      </c>
      <c r="D3817">
        <v>1225.7939999999601</v>
      </c>
      <c r="E3817">
        <v>-512.65866666666295</v>
      </c>
    </row>
    <row r="3818" spans="1:5" x14ac:dyDescent="0.3">
      <c r="A3818" s="1">
        <v>43900.542071759257</v>
      </c>
      <c r="B3818">
        <v>381.6026</v>
      </c>
      <c r="D3818">
        <v>1246.0979999999499</v>
      </c>
      <c r="E3818">
        <v>-513.92399999999498</v>
      </c>
    </row>
    <row r="3819" spans="1:5" x14ac:dyDescent="0.3">
      <c r="A3819" s="1">
        <v>43900.542072916665</v>
      </c>
      <c r="B3819">
        <v>381.70259999999899</v>
      </c>
      <c r="D3819">
        <v>1248.8809999999501</v>
      </c>
      <c r="E3819">
        <v>-514.34499999999696</v>
      </c>
    </row>
    <row r="3820" spans="1:5" x14ac:dyDescent="0.3">
      <c r="A3820" s="1">
        <v>43900.542074074074</v>
      </c>
      <c r="B3820">
        <v>381.80259999999998</v>
      </c>
      <c r="D3820">
        <v>1265.6263333332899</v>
      </c>
      <c r="E3820">
        <v>-513.18133333332503</v>
      </c>
    </row>
    <row r="3821" spans="1:5" x14ac:dyDescent="0.3">
      <c r="A3821" s="1">
        <v>43900.542075231482</v>
      </c>
      <c r="B3821">
        <v>381.90260000000001</v>
      </c>
      <c r="D3821">
        <v>1279.1986666666101</v>
      </c>
      <c r="E3821">
        <v>-513.04933333332599</v>
      </c>
    </row>
    <row r="3822" spans="1:5" x14ac:dyDescent="0.3">
      <c r="A3822" s="1">
        <v>43900.542076388891</v>
      </c>
      <c r="B3822">
        <v>382.00259999999901</v>
      </c>
      <c r="D3822">
        <v>1271.7843333332901</v>
      </c>
      <c r="E3822">
        <v>-510.464666666661</v>
      </c>
    </row>
    <row r="3823" spans="1:5" x14ac:dyDescent="0.3">
      <c r="A3823" s="1">
        <v>43900.542077546299</v>
      </c>
      <c r="B3823">
        <v>382.1026</v>
      </c>
      <c r="D3823">
        <v>1256.48799999996</v>
      </c>
      <c r="E3823">
        <v>-509.19933333333</v>
      </c>
    </row>
    <row r="3824" spans="1:5" x14ac:dyDescent="0.3">
      <c r="A3824" s="1">
        <v>43900.5420787037</v>
      </c>
      <c r="B3824">
        <v>382.20259999999899</v>
      </c>
      <c r="D3824">
        <v>1259.34333333329</v>
      </c>
      <c r="E3824">
        <v>-506.01533333333202</v>
      </c>
    </row>
    <row r="3825" spans="1:5" x14ac:dyDescent="0.3">
      <c r="A3825" s="1">
        <v>43900.542079861109</v>
      </c>
      <c r="B3825">
        <v>382.30259999999998</v>
      </c>
      <c r="D3825">
        <v>1259.0916666666201</v>
      </c>
      <c r="E3825">
        <v>-498.808333333333</v>
      </c>
    </row>
    <row r="3826" spans="1:5" x14ac:dyDescent="0.3">
      <c r="A3826" s="1">
        <v>43900.542081018517</v>
      </c>
      <c r="B3826">
        <v>382.40260000000001</v>
      </c>
      <c r="D3826">
        <v>1264.95133333329</v>
      </c>
      <c r="E3826">
        <v>-491.16666666665401</v>
      </c>
    </row>
    <row r="3827" spans="1:5" x14ac:dyDescent="0.3">
      <c r="A3827" s="1">
        <v>43900.542082175925</v>
      </c>
      <c r="B3827">
        <v>382.50259999999901</v>
      </c>
      <c r="D3827">
        <v>1264.68966666662</v>
      </c>
      <c r="E3827">
        <v>-486.85199999999202</v>
      </c>
    </row>
    <row r="3828" spans="1:5" x14ac:dyDescent="0.3">
      <c r="A3828" s="1">
        <v>43900.542083333334</v>
      </c>
      <c r="B3828">
        <v>382.6026</v>
      </c>
      <c r="D3828">
        <v>1193.5733333333001</v>
      </c>
      <c r="E3828">
        <v>-487.14333333333099</v>
      </c>
    </row>
    <row r="3829" spans="1:5" x14ac:dyDescent="0.3">
      <c r="A3829" s="1">
        <v>43900.542084490742</v>
      </c>
      <c r="B3829">
        <v>382.70259999999899</v>
      </c>
      <c r="D3829">
        <v>1198.9353333332899</v>
      </c>
      <c r="E3829">
        <v>-489.45466666665999</v>
      </c>
    </row>
    <row r="3830" spans="1:5" x14ac:dyDescent="0.3">
      <c r="A3830" s="1">
        <v>43900.542085648151</v>
      </c>
      <c r="B3830">
        <v>382.80259999999998</v>
      </c>
      <c r="D3830">
        <v>1208.3869999999599</v>
      </c>
      <c r="E3830">
        <v>-495.36833333333499</v>
      </c>
    </row>
    <row r="3831" spans="1:5" x14ac:dyDescent="0.3">
      <c r="A3831" s="1">
        <v>43900.542086805559</v>
      </c>
      <c r="B3831">
        <v>382.90260000000001</v>
      </c>
      <c r="D3831">
        <v>1207.65499999997</v>
      </c>
      <c r="E3831">
        <v>-502.03199999999703</v>
      </c>
    </row>
    <row r="3832" spans="1:5" x14ac:dyDescent="0.3">
      <c r="A3832" s="1">
        <v>43900.54208796296</v>
      </c>
      <c r="B3832">
        <v>383.00259999999901</v>
      </c>
      <c r="D3832">
        <v>1204.3573333332999</v>
      </c>
      <c r="E3832">
        <v>-506.83299999999502</v>
      </c>
    </row>
    <row r="3833" spans="1:5" x14ac:dyDescent="0.3">
      <c r="A3833" s="1">
        <v>43900.542089120368</v>
      </c>
      <c r="B3833">
        <v>383.1026</v>
      </c>
      <c r="D3833">
        <v>1201.76766666663</v>
      </c>
      <c r="E3833">
        <v>-511.88666666665398</v>
      </c>
    </row>
    <row r="3834" spans="1:5" x14ac:dyDescent="0.3">
      <c r="A3834" s="1">
        <v>43900.542090277777</v>
      </c>
      <c r="B3834">
        <v>383.20259999999899</v>
      </c>
      <c r="D3834">
        <v>1201.6279999999599</v>
      </c>
      <c r="E3834">
        <v>-517.05399999999497</v>
      </c>
    </row>
    <row r="3835" spans="1:5" x14ac:dyDescent="0.3">
      <c r="A3835" s="1">
        <v>43900.542091435185</v>
      </c>
      <c r="B3835">
        <v>383.30259999999998</v>
      </c>
      <c r="D3835">
        <v>1199.8513333333001</v>
      </c>
      <c r="E3835">
        <v>-516.95099999998695</v>
      </c>
    </row>
    <row r="3836" spans="1:5" x14ac:dyDescent="0.3">
      <c r="A3836" s="1">
        <v>43900.542092592594</v>
      </c>
      <c r="B3836">
        <v>383.40260000000001</v>
      </c>
      <c r="D3836">
        <v>1192.4083333332901</v>
      </c>
      <c r="E3836">
        <v>-515.34999999998604</v>
      </c>
    </row>
    <row r="3837" spans="1:5" x14ac:dyDescent="0.3">
      <c r="A3837" s="1">
        <v>43900.542093750002</v>
      </c>
      <c r="B3837">
        <v>383.50259999999901</v>
      </c>
      <c r="D3837">
        <v>1192.0883333332799</v>
      </c>
      <c r="E3837">
        <v>-513.41233333332298</v>
      </c>
    </row>
    <row r="3838" spans="1:5" x14ac:dyDescent="0.3">
      <c r="A3838" s="1">
        <v>43900.542094907411</v>
      </c>
      <c r="B3838">
        <v>383.6026</v>
      </c>
      <c r="D3838">
        <v>1181.8806666666101</v>
      </c>
      <c r="E3838">
        <v>-511.30766666666199</v>
      </c>
    </row>
    <row r="3839" spans="1:5" x14ac:dyDescent="0.3">
      <c r="A3839" s="1">
        <v>43900.542096064812</v>
      </c>
      <c r="B3839">
        <v>383.70259999999899</v>
      </c>
      <c r="D3839">
        <v>1176.9846666666199</v>
      </c>
      <c r="E3839">
        <v>-508.27400000000398</v>
      </c>
    </row>
    <row r="3840" spans="1:5" x14ac:dyDescent="0.3">
      <c r="A3840" s="1">
        <v>43900.54209722222</v>
      </c>
      <c r="B3840">
        <v>383.80259999999998</v>
      </c>
      <c r="D3840">
        <v>1174.91166666661</v>
      </c>
      <c r="E3840">
        <v>-503.65966666667299</v>
      </c>
    </row>
    <row r="3841" spans="1:5" x14ac:dyDescent="0.3">
      <c r="A3841" s="1">
        <v>43900.542098379628</v>
      </c>
      <c r="B3841">
        <v>383.90260000000001</v>
      </c>
      <c r="D3841">
        <v>1174.10433333328</v>
      </c>
      <c r="E3841">
        <v>-497.13333333333401</v>
      </c>
    </row>
    <row r="3842" spans="1:5" x14ac:dyDescent="0.3">
      <c r="A3842" s="1">
        <v>43900.542099537037</v>
      </c>
      <c r="B3842">
        <v>384.00259999999901</v>
      </c>
      <c r="D3842">
        <v>1173.28899999996</v>
      </c>
      <c r="E3842">
        <v>-493.65899999999999</v>
      </c>
    </row>
    <row r="3843" spans="1:5" x14ac:dyDescent="0.3">
      <c r="A3843" s="1">
        <v>43900.542100694445</v>
      </c>
      <c r="B3843">
        <v>384.1026</v>
      </c>
      <c r="D3843">
        <v>1172.2266666666201</v>
      </c>
      <c r="E3843">
        <v>-493.70600000000002</v>
      </c>
    </row>
    <row r="3844" spans="1:5" x14ac:dyDescent="0.3">
      <c r="A3844" s="1">
        <v>43900.542101851854</v>
      </c>
      <c r="B3844">
        <v>384.20259999999899</v>
      </c>
      <c r="D3844">
        <v>1171.2419999999499</v>
      </c>
      <c r="E3844">
        <v>-495.10400000000197</v>
      </c>
    </row>
    <row r="3845" spans="1:5" x14ac:dyDescent="0.3">
      <c r="A3845" s="1">
        <v>43900.542103009262</v>
      </c>
      <c r="B3845">
        <v>384.30259999999998</v>
      </c>
      <c r="D3845">
        <v>1169.80666666663</v>
      </c>
      <c r="E3845">
        <v>-496.89966666666999</v>
      </c>
    </row>
    <row r="3846" spans="1:5" x14ac:dyDescent="0.3">
      <c r="A3846" s="1">
        <v>43900.542104166663</v>
      </c>
      <c r="B3846">
        <v>384.40260000000001</v>
      </c>
      <c r="D3846">
        <v>1167.51866666662</v>
      </c>
      <c r="E3846">
        <v>-500.09833333332898</v>
      </c>
    </row>
    <row r="3847" spans="1:5" x14ac:dyDescent="0.3">
      <c r="A3847" s="1">
        <v>43900.542105324072</v>
      </c>
      <c r="B3847">
        <v>384.50259999999901</v>
      </c>
      <c r="D3847">
        <v>1164.80766666663</v>
      </c>
      <c r="E3847">
        <v>-504.931999999992</v>
      </c>
    </row>
    <row r="3848" spans="1:5" x14ac:dyDescent="0.3">
      <c r="A3848" s="1">
        <v>43900.54210648148</v>
      </c>
      <c r="B3848">
        <v>384.6026</v>
      </c>
      <c r="D3848">
        <v>1162.2013333333</v>
      </c>
      <c r="E3848">
        <v>-509.28499999999798</v>
      </c>
    </row>
    <row r="3849" spans="1:5" x14ac:dyDescent="0.3">
      <c r="A3849" s="1">
        <v>43900.542107638888</v>
      </c>
      <c r="B3849">
        <v>384.70259999999899</v>
      </c>
      <c r="D3849">
        <v>1159.20266666662</v>
      </c>
      <c r="E3849">
        <v>-513.73466666666002</v>
      </c>
    </row>
    <row r="3850" spans="1:5" x14ac:dyDescent="0.3">
      <c r="A3850" s="1">
        <v>43900.542108796297</v>
      </c>
      <c r="B3850">
        <v>384.80259999999998</v>
      </c>
      <c r="D3850">
        <v>1156.0823333332801</v>
      </c>
      <c r="E3850">
        <v>-517.11899999998604</v>
      </c>
    </row>
    <row r="3851" spans="1:5" x14ac:dyDescent="0.3">
      <c r="A3851" s="1">
        <v>43900.542109953705</v>
      </c>
      <c r="B3851">
        <v>384.90260000000001</v>
      </c>
      <c r="D3851">
        <v>1153.3689999999399</v>
      </c>
      <c r="E3851">
        <v>-520.43666666665399</v>
      </c>
    </row>
    <row r="3852" spans="1:5" x14ac:dyDescent="0.3">
      <c r="A3852" s="1">
        <v>43900.542111111114</v>
      </c>
      <c r="B3852">
        <v>385.00259999999901</v>
      </c>
      <c r="D3852">
        <v>1148.8109999999499</v>
      </c>
      <c r="E3852">
        <v>-525.68966666666904</v>
      </c>
    </row>
    <row r="3853" spans="1:5" x14ac:dyDescent="0.3">
      <c r="A3853" s="1">
        <v>43900.542112268522</v>
      </c>
      <c r="B3853">
        <v>385.1026</v>
      </c>
      <c r="D3853">
        <v>1138.8206666666299</v>
      </c>
      <c r="E3853">
        <v>-528.30066666667096</v>
      </c>
    </row>
    <row r="3854" spans="1:5" x14ac:dyDescent="0.3">
      <c r="A3854" s="1">
        <v>43900.542113425923</v>
      </c>
      <c r="B3854">
        <v>385.20259999999899</v>
      </c>
      <c r="D3854">
        <v>1124.18133333329</v>
      </c>
      <c r="E3854">
        <v>-528.28900000000601</v>
      </c>
    </row>
    <row r="3855" spans="1:5" x14ac:dyDescent="0.3">
      <c r="A3855" s="1">
        <v>43900.542114583332</v>
      </c>
      <c r="B3855">
        <v>385.30259999999998</v>
      </c>
      <c r="D3855">
        <v>1112.5303333333</v>
      </c>
      <c r="E3855">
        <v>-526.41200000000504</v>
      </c>
    </row>
    <row r="3856" spans="1:5" x14ac:dyDescent="0.3">
      <c r="A3856" s="1">
        <v>43900.54211574074</v>
      </c>
      <c r="B3856">
        <v>385.40260000000001</v>
      </c>
      <c r="D3856">
        <v>1109.54599999996</v>
      </c>
      <c r="E3856">
        <v>-523.10900000000504</v>
      </c>
    </row>
    <row r="3857" spans="1:5" x14ac:dyDescent="0.3">
      <c r="A3857" s="1">
        <v>43900.542116898148</v>
      </c>
      <c r="B3857">
        <v>385.50259999999901</v>
      </c>
      <c r="D3857">
        <v>1110.36299999996</v>
      </c>
      <c r="E3857">
        <v>-519.083333333322</v>
      </c>
    </row>
    <row r="3858" spans="1:5" x14ac:dyDescent="0.3">
      <c r="A3858" s="1">
        <v>43900.542118055557</v>
      </c>
      <c r="B3858">
        <v>385.6026</v>
      </c>
      <c r="D3858">
        <v>1111.01799999996</v>
      </c>
      <c r="E3858">
        <v>-515.52233333331503</v>
      </c>
    </row>
    <row r="3859" spans="1:5" x14ac:dyDescent="0.3">
      <c r="A3859" s="1">
        <v>43900.542119212965</v>
      </c>
      <c r="B3859">
        <v>385.70259999999899</v>
      </c>
      <c r="D3859">
        <v>1112.1263333333</v>
      </c>
      <c r="E3859">
        <v>-512.34599999999205</v>
      </c>
    </row>
    <row r="3860" spans="1:5" x14ac:dyDescent="0.3">
      <c r="A3860" s="1">
        <v>43900.542120370374</v>
      </c>
      <c r="B3860">
        <v>385.80259999999998</v>
      </c>
      <c r="D3860">
        <v>1116.8686666666199</v>
      </c>
      <c r="E3860">
        <v>-510.81166666666701</v>
      </c>
    </row>
    <row r="3861" spans="1:5" x14ac:dyDescent="0.3">
      <c r="A3861" s="1">
        <v>43900.542121527775</v>
      </c>
      <c r="B3861">
        <v>385.90260000000001</v>
      </c>
      <c r="D3861">
        <v>1128.3986666666201</v>
      </c>
      <c r="E3861">
        <v>-508.99133333332799</v>
      </c>
    </row>
    <row r="3862" spans="1:5" x14ac:dyDescent="0.3">
      <c r="A3862" s="1">
        <v>43900.542122685183</v>
      </c>
      <c r="B3862">
        <v>386.00259999999901</v>
      </c>
      <c r="D3862">
        <v>1144.70299999996</v>
      </c>
      <c r="E3862">
        <v>-504.19299999999402</v>
      </c>
    </row>
    <row r="3863" spans="1:5" x14ac:dyDescent="0.3">
      <c r="A3863" s="1">
        <v>43900.542123842592</v>
      </c>
      <c r="B3863">
        <v>386.1026</v>
      </c>
      <c r="D3863">
        <v>1168.2039999999499</v>
      </c>
      <c r="E3863">
        <v>-499.53066666666803</v>
      </c>
    </row>
    <row r="3864" spans="1:5" x14ac:dyDescent="0.3">
      <c r="A3864" s="1">
        <v>43900.542125</v>
      </c>
      <c r="B3864">
        <v>386.20259999999899</v>
      </c>
      <c r="D3864">
        <v>1178.25866666662</v>
      </c>
      <c r="E3864">
        <v>-499.86066666666602</v>
      </c>
    </row>
    <row r="3865" spans="1:5" x14ac:dyDescent="0.3">
      <c r="A3865" s="1">
        <v>43900.542126157408</v>
      </c>
      <c r="B3865">
        <v>386.30259999999998</v>
      </c>
      <c r="D3865">
        <v>1195.64166666663</v>
      </c>
      <c r="E3865">
        <v>-504.303333333333</v>
      </c>
    </row>
    <row r="3866" spans="1:5" x14ac:dyDescent="0.3">
      <c r="A3866" s="1">
        <v>43900.542127314817</v>
      </c>
      <c r="B3866">
        <v>386.40260000000001</v>
      </c>
      <c r="D3866">
        <v>1225.4636666666199</v>
      </c>
      <c r="E3866">
        <v>-508.97266666666701</v>
      </c>
    </row>
    <row r="3867" spans="1:5" x14ac:dyDescent="0.3">
      <c r="A3867" s="1">
        <v>43900.542128472225</v>
      </c>
      <c r="B3867">
        <v>386.50259999999901</v>
      </c>
      <c r="D3867">
        <v>1245.8199999999599</v>
      </c>
      <c r="E3867">
        <v>-515.08666666665999</v>
      </c>
    </row>
    <row r="3868" spans="1:5" x14ac:dyDescent="0.3">
      <c r="A3868" s="1">
        <v>43900.542129629626</v>
      </c>
      <c r="B3868">
        <v>386.6026</v>
      </c>
      <c r="D3868">
        <v>1252.50033333329</v>
      </c>
      <c r="E3868">
        <v>-523.45733333334101</v>
      </c>
    </row>
    <row r="3869" spans="1:5" x14ac:dyDescent="0.3">
      <c r="A3869" s="1">
        <v>43900.542130787035</v>
      </c>
      <c r="B3869">
        <v>386.70259999999899</v>
      </c>
      <c r="D3869">
        <v>1250.3123333332901</v>
      </c>
      <c r="E3869">
        <v>-526.80766666667398</v>
      </c>
    </row>
    <row r="3870" spans="1:5" x14ac:dyDescent="0.3">
      <c r="A3870" s="1">
        <v>43900.542131944443</v>
      </c>
      <c r="B3870">
        <v>386.80259999999998</v>
      </c>
      <c r="D3870">
        <v>1246.1686666666201</v>
      </c>
      <c r="E3870">
        <v>-525.38366666667196</v>
      </c>
    </row>
    <row r="3871" spans="1:5" x14ac:dyDescent="0.3">
      <c r="A3871" s="1">
        <v>43900.542133101852</v>
      </c>
      <c r="B3871">
        <v>386.90260000000001</v>
      </c>
      <c r="D3871">
        <v>1252.02933333329</v>
      </c>
      <c r="E3871">
        <v>-522.56833333334203</v>
      </c>
    </row>
    <row r="3872" spans="1:5" x14ac:dyDescent="0.3">
      <c r="A3872" s="1">
        <v>43900.54213425926</v>
      </c>
      <c r="B3872">
        <v>387.00259999999901</v>
      </c>
      <c r="D3872">
        <v>1251.0593333332999</v>
      </c>
      <c r="E3872">
        <v>-518.508333333319</v>
      </c>
    </row>
    <row r="3873" spans="1:5" x14ac:dyDescent="0.3">
      <c r="A3873" s="1">
        <v>43900.542135416668</v>
      </c>
      <c r="B3873">
        <v>387.1026</v>
      </c>
      <c r="D3873">
        <v>1221.21199999995</v>
      </c>
      <c r="E3873">
        <v>-515.88999999997998</v>
      </c>
    </row>
    <row r="3874" spans="1:5" x14ac:dyDescent="0.3">
      <c r="A3874" s="1">
        <v>43900.542136574077</v>
      </c>
      <c r="B3874">
        <v>387.20259999999899</v>
      </c>
      <c r="D3874">
        <v>1211.7283333333</v>
      </c>
      <c r="E3874">
        <v>-514.98433333332503</v>
      </c>
    </row>
    <row r="3875" spans="1:5" x14ac:dyDescent="0.3">
      <c r="A3875" s="1">
        <v>43900.542137731478</v>
      </c>
      <c r="B3875">
        <v>387.30259999999998</v>
      </c>
      <c r="D3875">
        <v>1205.47266666664</v>
      </c>
      <c r="E3875">
        <v>-515.54799999998897</v>
      </c>
    </row>
    <row r="3876" spans="1:5" x14ac:dyDescent="0.3">
      <c r="A3876" s="1">
        <v>43900.542138888886</v>
      </c>
      <c r="B3876">
        <v>387.40260000000001</v>
      </c>
      <c r="D3876">
        <v>1195.77733333329</v>
      </c>
      <c r="E3876">
        <v>-511.11933333333099</v>
      </c>
    </row>
    <row r="3877" spans="1:5" x14ac:dyDescent="0.3">
      <c r="A3877" s="1">
        <v>43900.542140046295</v>
      </c>
      <c r="B3877">
        <v>387.50259999999901</v>
      </c>
      <c r="D3877">
        <v>1189.07433333328</v>
      </c>
      <c r="E3877">
        <v>-512.15433333333601</v>
      </c>
    </row>
    <row r="3878" spans="1:5" x14ac:dyDescent="0.3">
      <c r="A3878" s="1">
        <v>43900.542141203703</v>
      </c>
      <c r="B3878">
        <v>387.6026</v>
      </c>
      <c r="D3878">
        <v>1199.1773333332901</v>
      </c>
      <c r="E3878">
        <v>-520.16033333332302</v>
      </c>
    </row>
    <row r="3879" spans="1:5" x14ac:dyDescent="0.3">
      <c r="A3879" s="1">
        <v>43900.542142361111</v>
      </c>
      <c r="B3879">
        <v>387.70259999999899</v>
      </c>
      <c r="D3879">
        <v>1191.97166666663</v>
      </c>
      <c r="E3879">
        <v>-529.80300000000204</v>
      </c>
    </row>
    <row r="3880" spans="1:5" x14ac:dyDescent="0.3">
      <c r="A3880" s="1">
        <v>43900.54214351852</v>
      </c>
      <c r="B3880">
        <v>387.80259999999998</v>
      </c>
      <c r="D3880">
        <v>1162.8793333332901</v>
      </c>
      <c r="E3880">
        <v>-537.28266666667105</v>
      </c>
    </row>
    <row r="3881" spans="1:5" x14ac:dyDescent="0.3">
      <c r="A3881" s="1">
        <v>43900.542144675928</v>
      </c>
      <c r="B3881">
        <v>387.90260000000001</v>
      </c>
      <c r="D3881">
        <v>1155.2159999999501</v>
      </c>
      <c r="E3881">
        <v>-537.37033333334205</v>
      </c>
    </row>
    <row r="3882" spans="1:5" x14ac:dyDescent="0.3">
      <c r="A3882" s="1">
        <v>43900.542145833337</v>
      </c>
      <c r="B3882">
        <v>388.00259999999901</v>
      </c>
      <c r="D3882">
        <v>1150.14333333328</v>
      </c>
      <c r="E3882">
        <v>-534.91433333333703</v>
      </c>
    </row>
    <row r="3883" spans="1:5" x14ac:dyDescent="0.3">
      <c r="A3883" s="1">
        <v>43900.542146990738</v>
      </c>
      <c r="B3883">
        <v>388.1026</v>
      </c>
      <c r="D3883">
        <v>1143.4556666666099</v>
      </c>
      <c r="E3883">
        <v>-531.26733333333902</v>
      </c>
    </row>
    <row r="3884" spans="1:5" x14ac:dyDescent="0.3">
      <c r="A3884" s="1">
        <v>43900.542148148146</v>
      </c>
      <c r="B3884">
        <v>388.20259999999899</v>
      </c>
      <c r="D3884">
        <v>1135.7559999999401</v>
      </c>
      <c r="E3884">
        <v>-526.79933333334895</v>
      </c>
    </row>
    <row r="3885" spans="1:5" x14ac:dyDescent="0.3">
      <c r="A3885" s="1">
        <v>43900.542149305555</v>
      </c>
      <c r="B3885">
        <v>388.30259999999998</v>
      </c>
      <c r="D3885">
        <v>1129.7056666666199</v>
      </c>
      <c r="E3885">
        <v>-522.34000000000799</v>
      </c>
    </row>
    <row r="3886" spans="1:5" x14ac:dyDescent="0.3">
      <c r="A3886" s="1">
        <v>43900.542150462963</v>
      </c>
      <c r="B3886">
        <v>388.40260000000001</v>
      </c>
      <c r="D3886">
        <v>1119.8219999999601</v>
      </c>
      <c r="E3886">
        <v>-519.79066666666199</v>
      </c>
    </row>
    <row r="3887" spans="1:5" x14ac:dyDescent="0.3">
      <c r="A3887" s="1">
        <v>43900.542151620371</v>
      </c>
      <c r="B3887">
        <v>388.50259999999901</v>
      </c>
      <c r="D3887">
        <v>1107.7066666666201</v>
      </c>
      <c r="E3887">
        <v>-519.69000000000403</v>
      </c>
    </row>
    <row r="3888" spans="1:5" x14ac:dyDescent="0.3">
      <c r="A3888" s="1">
        <v>43900.54215277778</v>
      </c>
      <c r="B3888">
        <v>388.6026</v>
      </c>
      <c r="D3888">
        <v>1100.9769999999601</v>
      </c>
      <c r="E3888">
        <v>-522.082000000005</v>
      </c>
    </row>
    <row r="3889" spans="1:5" x14ac:dyDescent="0.3">
      <c r="A3889" s="1">
        <v>43900.542153935188</v>
      </c>
      <c r="B3889">
        <v>388.70259999999899</v>
      </c>
      <c r="D3889">
        <v>1097.95033333328</v>
      </c>
      <c r="E3889">
        <v>-524.58933333334198</v>
      </c>
    </row>
    <row r="3890" spans="1:5" x14ac:dyDescent="0.3">
      <c r="A3890" s="1">
        <v>43900.542155092589</v>
      </c>
      <c r="B3890">
        <v>388.80259999999998</v>
      </c>
      <c r="D3890">
        <v>1098.63466666662</v>
      </c>
      <c r="E3890">
        <v>-528.33533333333401</v>
      </c>
    </row>
    <row r="3891" spans="1:5" x14ac:dyDescent="0.3">
      <c r="A3891" s="1">
        <v>43900.542156249998</v>
      </c>
      <c r="B3891">
        <v>388.90260000000001</v>
      </c>
      <c r="D3891">
        <v>1102.1766666666099</v>
      </c>
      <c r="E3891">
        <v>-533.41466666666395</v>
      </c>
    </row>
    <row r="3892" spans="1:5" x14ac:dyDescent="0.3">
      <c r="A3892" s="1">
        <v>43900.542157407406</v>
      </c>
      <c r="B3892">
        <v>389.00259999999901</v>
      </c>
      <c r="D3892">
        <v>1106.78933333328</v>
      </c>
      <c r="E3892">
        <v>-535.77500000000805</v>
      </c>
    </row>
    <row r="3893" spans="1:5" x14ac:dyDescent="0.3">
      <c r="A3893" s="1">
        <v>43900.542158564815</v>
      </c>
      <c r="B3893">
        <v>389.1026</v>
      </c>
      <c r="D3893">
        <v>1116.47933333329</v>
      </c>
      <c r="E3893">
        <v>-536.22366666667199</v>
      </c>
    </row>
    <row r="3894" spans="1:5" x14ac:dyDescent="0.3">
      <c r="A3894" s="1">
        <v>43900.542159722223</v>
      </c>
      <c r="B3894">
        <v>389.20259999999899</v>
      </c>
      <c r="D3894">
        <v>1125.0133333332999</v>
      </c>
      <c r="E3894">
        <v>-535.66866666666795</v>
      </c>
    </row>
    <row r="3895" spans="1:5" x14ac:dyDescent="0.3">
      <c r="A3895" s="1">
        <v>43900.542160879631</v>
      </c>
      <c r="B3895">
        <v>389.30259999999998</v>
      </c>
      <c r="D3895">
        <v>1132.2426666666099</v>
      </c>
      <c r="E3895">
        <v>-533.15166666666698</v>
      </c>
    </row>
    <row r="3896" spans="1:5" x14ac:dyDescent="0.3">
      <c r="A3896" s="1">
        <v>43900.54216203704</v>
      </c>
      <c r="B3896">
        <v>389.40260000000001</v>
      </c>
      <c r="D3896">
        <v>1141.54866666661</v>
      </c>
      <c r="E3896">
        <v>-530.09000000000401</v>
      </c>
    </row>
    <row r="3897" spans="1:5" x14ac:dyDescent="0.3">
      <c r="A3897" s="1">
        <v>43900.542163194441</v>
      </c>
      <c r="B3897">
        <v>389.50259999999901</v>
      </c>
      <c r="D3897">
        <v>1163.28933333329</v>
      </c>
      <c r="E3897">
        <v>-525.81666666668195</v>
      </c>
    </row>
    <row r="3898" spans="1:5" x14ac:dyDescent="0.3">
      <c r="A3898" s="1">
        <v>43900.542164351849</v>
      </c>
      <c r="B3898">
        <v>389.6026</v>
      </c>
      <c r="D3898">
        <v>1186.78899999995</v>
      </c>
      <c r="E3898">
        <v>-523.30366666667499</v>
      </c>
    </row>
    <row r="3899" spans="1:5" x14ac:dyDescent="0.3">
      <c r="A3899" s="1">
        <v>43900.542165509258</v>
      </c>
      <c r="B3899">
        <v>389.70259999999899</v>
      </c>
      <c r="D3899">
        <v>1184.4196666666201</v>
      </c>
      <c r="E3899">
        <v>-523.03666666666595</v>
      </c>
    </row>
    <row r="3900" spans="1:5" x14ac:dyDescent="0.3">
      <c r="A3900" s="1">
        <v>43900.542166666666</v>
      </c>
      <c r="B3900">
        <v>389.80259999999998</v>
      </c>
      <c r="D3900">
        <v>1260.24933333329</v>
      </c>
      <c r="E3900">
        <v>-524.86266666667404</v>
      </c>
    </row>
    <row r="3901" spans="1:5" x14ac:dyDescent="0.3">
      <c r="A3901" s="1">
        <v>43900.542167824075</v>
      </c>
      <c r="B3901">
        <v>389.90260000000001</v>
      </c>
      <c r="D3901">
        <v>1266.7339999999499</v>
      </c>
      <c r="E3901">
        <v>-527.37633333334497</v>
      </c>
    </row>
    <row r="3902" spans="1:5" x14ac:dyDescent="0.3">
      <c r="A3902" s="1">
        <v>43900.542168981483</v>
      </c>
      <c r="B3902">
        <v>390.00259999999901</v>
      </c>
      <c r="D3902">
        <v>1260.6686666666201</v>
      </c>
      <c r="E3902">
        <v>-531.08999999999401</v>
      </c>
    </row>
    <row r="3903" spans="1:5" x14ac:dyDescent="0.3">
      <c r="A3903" s="1">
        <v>43900.542170138891</v>
      </c>
      <c r="B3903">
        <v>390.1026</v>
      </c>
      <c r="D3903">
        <v>1223.1186666666199</v>
      </c>
      <c r="E3903">
        <v>-537.40266666667605</v>
      </c>
    </row>
    <row r="3904" spans="1:5" x14ac:dyDescent="0.3">
      <c r="A3904" s="1">
        <v>43900.5421712963</v>
      </c>
      <c r="B3904">
        <v>390.20259999999899</v>
      </c>
      <c r="D3904">
        <v>1208.2046666666199</v>
      </c>
      <c r="E3904">
        <v>-541.46566666666695</v>
      </c>
    </row>
    <row r="3905" spans="1:5" x14ac:dyDescent="0.3">
      <c r="A3905" s="1">
        <v>43900.542172453701</v>
      </c>
      <c r="B3905">
        <v>390.30259999999998</v>
      </c>
      <c r="D3905">
        <v>1194.4179999999501</v>
      </c>
      <c r="E3905">
        <v>-543.151999999998</v>
      </c>
    </row>
    <row r="3906" spans="1:5" x14ac:dyDescent="0.3">
      <c r="A3906" s="1">
        <v>43900.542173611109</v>
      </c>
      <c r="B3906">
        <v>390.40260000000001</v>
      </c>
      <c r="D3906">
        <v>1159.0113333332899</v>
      </c>
      <c r="E3906">
        <v>-541.83200000000204</v>
      </c>
    </row>
    <row r="3907" spans="1:5" x14ac:dyDescent="0.3">
      <c r="A3907" s="1">
        <v>43900.542174768518</v>
      </c>
      <c r="B3907">
        <v>390.50259999999901</v>
      </c>
      <c r="D3907">
        <v>1140.45099999994</v>
      </c>
      <c r="E3907">
        <v>-539.20466666667198</v>
      </c>
    </row>
    <row r="3908" spans="1:5" x14ac:dyDescent="0.3">
      <c r="A3908" s="1">
        <v>43900.542175925926</v>
      </c>
      <c r="B3908">
        <v>390.6026</v>
      </c>
      <c r="D3908">
        <v>1130.6389999999601</v>
      </c>
      <c r="E3908">
        <v>-535.93533333333596</v>
      </c>
    </row>
    <row r="3909" spans="1:5" x14ac:dyDescent="0.3">
      <c r="A3909" s="1">
        <v>43900.542177083335</v>
      </c>
      <c r="B3909">
        <v>390.70259999999899</v>
      </c>
      <c r="D3909">
        <v>1121.8009999999699</v>
      </c>
      <c r="E3909">
        <v>-531.86199999999803</v>
      </c>
    </row>
    <row r="3910" spans="1:5" x14ac:dyDescent="0.3">
      <c r="A3910" s="1">
        <v>43900.542178240743</v>
      </c>
      <c r="B3910">
        <v>390.80259999999998</v>
      </c>
      <c r="D3910">
        <v>1113.92233333329</v>
      </c>
      <c r="E3910">
        <v>-528.83266666667203</v>
      </c>
    </row>
    <row r="3911" spans="1:5" x14ac:dyDescent="0.3">
      <c r="A3911" s="1">
        <v>43900.542179398151</v>
      </c>
      <c r="B3911">
        <v>390.90260000000001</v>
      </c>
      <c r="D3911">
        <v>1107.7659999999501</v>
      </c>
      <c r="E3911">
        <v>-527.70733333334101</v>
      </c>
    </row>
    <row r="3912" spans="1:5" x14ac:dyDescent="0.3">
      <c r="A3912" s="1">
        <v>43900.542180555552</v>
      </c>
      <c r="B3912">
        <v>391.00259999999901</v>
      </c>
      <c r="D3912">
        <v>1098.17366666662</v>
      </c>
      <c r="E3912">
        <v>-527.90933333334101</v>
      </c>
    </row>
    <row r="3913" spans="1:5" x14ac:dyDescent="0.3">
      <c r="A3913" s="1">
        <v>43900.542181712961</v>
      </c>
      <c r="B3913">
        <v>391.1026</v>
      </c>
      <c r="D3913">
        <v>1089.70966666661</v>
      </c>
      <c r="E3913">
        <v>-529.05900000000395</v>
      </c>
    </row>
    <row r="3914" spans="1:5" x14ac:dyDescent="0.3">
      <c r="A3914" s="1">
        <v>43900.542182870369</v>
      </c>
      <c r="B3914">
        <v>391.20259999999899</v>
      </c>
      <c r="D3914">
        <v>1085.8429999999501</v>
      </c>
      <c r="E3914">
        <v>-531.39500000000203</v>
      </c>
    </row>
    <row r="3915" spans="1:5" x14ac:dyDescent="0.3">
      <c r="A3915" s="1">
        <v>43900.542184027778</v>
      </c>
      <c r="B3915">
        <v>391.30259999999998</v>
      </c>
      <c r="D3915">
        <v>1084.8576666666299</v>
      </c>
      <c r="E3915">
        <v>-534.65733333333503</v>
      </c>
    </row>
    <row r="3916" spans="1:5" x14ac:dyDescent="0.3">
      <c r="A3916" s="1">
        <v>43900.542185185186</v>
      </c>
      <c r="B3916">
        <v>391.40260000000001</v>
      </c>
      <c r="D3916">
        <v>1086.9446666666199</v>
      </c>
      <c r="E3916">
        <v>-537.73633333334499</v>
      </c>
    </row>
    <row r="3917" spans="1:5" x14ac:dyDescent="0.3">
      <c r="A3917" s="1">
        <v>43900.542186342595</v>
      </c>
      <c r="B3917">
        <v>391.50259999999901</v>
      </c>
      <c r="D3917">
        <v>1093.70233333328</v>
      </c>
      <c r="E3917">
        <v>-540.16899999999896</v>
      </c>
    </row>
    <row r="3918" spans="1:5" x14ac:dyDescent="0.3">
      <c r="A3918" s="1">
        <v>43900.542187500003</v>
      </c>
      <c r="B3918">
        <v>391.6026</v>
      </c>
      <c r="D3918">
        <v>1098.5706666666099</v>
      </c>
      <c r="E3918">
        <v>-540.94166666667104</v>
      </c>
    </row>
    <row r="3919" spans="1:5" x14ac:dyDescent="0.3">
      <c r="A3919" s="1">
        <v>43900.542188657404</v>
      </c>
      <c r="B3919">
        <v>391.70259999999899</v>
      </c>
      <c r="D3919">
        <v>1103.02899999994</v>
      </c>
      <c r="E3919">
        <v>-540.06100000000094</v>
      </c>
    </row>
    <row r="3920" spans="1:5" x14ac:dyDescent="0.3">
      <c r="A3920" s="1">
        <v>43900.542189814812</v>
      </c>
      <c r="B3920">
        <v>391.80259999999998</v>
      </c>
      <c r="D3920">
        <v>1109.3683333332899</v>
      </c>
      <c r="E3920">
        <v>-537.89733333333504</v>
      </c>
    </row>
    <row r="3921" spans="1:5" x14ac:dyDescent="0.3">
      <c r="A3921" s="1">
        <v>43900.542190972221</v>
      </c>
      <c r="B3921">
        <v>391.90260000000001</v>
      </c>
      <c r="D3921">
        <v>1115.41466666662</v>
      </c>
      <c r="E3921">
        <v>-535.20133333333501</v>
      </c>
    </row>
    <row r="3922" spans="1:5" x14ac:dyDescent="0.3">
      <c r="A3922" s="1">
        <v>43900.542192129629</v>
      </c>
      <c r="B3922">
        <v>392.00259999999901</v>
      </c>
      <c r="D3922">
        <v>1125.1089999999599</v>
      </c>
      <c r="E3922">
        <v>-532.885333333331</v>
      </c>
    </row>
    <row r="3923" spans="1:5" x14ac:dyDescent="0.3">
      <c r="A3923" s="1">
        <v>43900.542193287038</v>
      </c>
      <c r="B3923">
        <v>392.1026</v>
      </c>
      <c r="D3923">
        <v>1137.9456666666099</v>
      </c>
      <c r="E3923">
        <v>-530.96266666666395</v>
      </c>
    </row>
    <row r="3924" spans="1:5" x14ac:dyDescent="0.3">
      <c r="A3924" s="1">
        <v>43900.542194444446</v>
      </c>
      <c r="B3924">
        <v>392.20259999999899</v>
      </c>
      <c r="D3924">
        <v>1154.7516666666099</v>
      </c>
      <c r="E3924">
        <v>-530.74166666666804</v>
      </c>
    </row>
    <row r="3925" spans="1:5" x14ac:dyDescent="0.3">
      <c r="A3925" s="1">
        <v>43900.542195601854</v>
      </c>
      <c r="B3925">
        <v>392.30259999999998</v>
      </c>
      <c r="D3925">
        <v>1163.48766666662</v>
      </c>
      <c r="E3925">
        <v>-530.73066666666898</v>
      </c>
    </row>
    <row r="3926" spans="1:5" x14ac:dyDescent="0.3">
      <c r="A3926" s="1">
        <v>43900.542196759263</v>
      </c>
      <c r="B3926">
        <v>392.40260000000001</v>
      </c>
      <c r="D3926">
        <v>1156.12466666662</v>
      </c>
      <c r="E3926">
        <v>-531.99333333334005</v>
      </c>
    </row>
    <row r="3927" spans="1:5" x14ac:dyDescent="0.3">
      <c r="A3927" s="1">
        <v>43900.542197916664</v>
      </c>
      <c r="B3927">
        <v>392.50259999999901</v>
      </c>
      <c r="D3927">
        <v>1152.1756666666099</v>
      </c>
      <c r="E3927">
        <v>-533.38400000000297</v>
      </c>
    </row>
    <row r="3928" spans="1:5" x14ac:dyDescent="0.3">
      <c r="A3928" s="1">
        <v>43900.542199074072</v>
      </c>
      <c r="B3928">
        <v>392.6026</v>
      </c>
      <c r="D3928">
        <v>1143.6499999999401</v>
      </c>
      <c r="E3928">
        <v>-533.57399999999802</v>
      </c>
    </row>
    <row r="3929" spans="1:5" x14ac:dyDescent="0.3">
      <c r="A3929" s="1">
        <v>43900.542200231481</v>
      </c>
      <c r="B3929">
        <v>392.70259999999899</v>
      </c>
      <c r="D3929">
        <v>1137.5243333332701</v>
      </c>
      <c r="E3929">
        <v>-534.17266666666501</v>
      </c>
    </row>
    <row r="3930" spans="1:5" x14ac:dyDescent="0.3">
      <c r="A3930" s="1">
        <v>43900.542201388889</v>
      </c>
      <c r="B3930">
        <v>392.80259999999998</v>
      </c>
      <c r="D3930">
        <v>1131.3479999999599</v>
      </c>
      <c r="E3930">
        <v>-534.43766666666295</v>
      </c>
    </row>
    <row r="3931" spans="1:5" x14ac:dyDescent="0.3">
      <c r="A3931" s="1">
        <v>43900.542202546298</v>
      </c>
      <c r="B3931">
        <v>392.90260000000001</v>
      </c>
      <c r="D3931">
        <v>1188.7413333333</v>
      </c>
      <c r="E3931">
        <v>-535.36966666666297</v>
      </c>
    </row>
    <row r="3932" spans="1:5" x14ac:dyDescent="0.3">
      <c r="A3932" s="1">
        <v>43900.542203703706</v>
      </c>
      <c r="B3932">
        <v>393.00259999999901</v>
      </c>
      <c r="D3932">
        <v>1253.15199999996</v>
      </c>
      <c r="E3932">
        <v>-535.62600000000498</v>
      </c>
    </row>
    <row r="3933" spans="1:5" x14ac:dyDescent="0.3">
      <c r="A3933" s="1">
        <v>43900.542204861114</v>
      </c>
      <c r="B3933">
        <v>393.1026</v>
      </c>
      <c r="D3933">
        <v>1260.0789999999599</v>
      </c>
      <c r="E3933">
        <v>-536.28166666667198</v>
      </c>
    </row>
    <row r="3934" spans="1:5" x14ac:dyDescent="0.3">
      <c r="A3934" s="1">
        <v>43900.542206018516</v>
      </c>
      <c r="B3934">
        <v>393.20259999999899</v>
      </c>
      <c r="D3934">
        <v>1260.5049999999601</v>
      </c>
      <c r="E3934">
        <v>-537.56466666667302</v>
      </c>
    </row>
    <row r="3935" spans="1:5" x14ac:dyDescent="0.3">
      <c r="A3935" s="1">
        <v>43900.542207175924</v>
      </c>
      <c r="B3935">
        <v>393.30259999999998</v>
      </c>
      <c r="D3935">
        <v>1254.1373333332899</v>
      </c>
      <c r="E3935">
        <v>-538.65566666667303</v>
      </c>
    </row>
    <row r="3936" spans="1:5" x14ac:dyDescent="0.3">
      <c r="A3936" s="1">
        <v>43900.542208333332</v>
      </c>
      <c r="B3936">
        <v>393.40260000000001</v>
      </c>
      <c r="D3936">
        <v>1231.20233333329</v>
      </c>
      <c r="E3936">
        <v>-539.857666666672</v>
      </c>
    </row>
    <row r="3937" spans="1:5" x14ac:dyDescent="0.3">
      <c r="A3937" s="1">
        <v>43900.542209490741</v>
      </c>
      <c r="B3937">
        <v>393.50259999999901</v>
      </c>
      <c r="D3937">
        <v>1222.57466666663</v>
      </c>
      <c r="E3937">
        <v>-541.17233333333195</v>
      </c>
    </row>
    <row r="3938" spans="1:5" x14ac:dyDescent="0.3">
      <c r="A3938" s="1">
        <v>43900.542210648149</v>
      </c>
      <c r="B3938">
        <v>393.6026</v>
      </c>
      <c r="D3938">
        <v>1218.2563333333001</v>
      </c>
      <c r="E3938">
        <v>-542.33199999999704</v>
      </c>
    </row>
    <row r="3939" spans="1:5" x14ac:dyDescent="0.3">
      <c r="A3939" s="1">
        <v>43900.542211805558</v>
      </c>
      <c r="B3939">
        <v>393.70259999999899</v>
      </c>
      <c r="D3939">
        <v>1212.1893333333001</v>
      </c>
      <c r="E3939">
        <v>-543.42599999999004</v>
      </c>
    </row>
    <row r="3940" spans="1:5" x14ac:dyDescent="0.3">
      <c r="A3940" s="1">
        <v>43900.542212962966</v>
      </c>
      <c r="B3940">
        <v>393.80259999999998</v>
      </c>
      <c r="D3940">
        <v>1215.0136666666299</v>
      </c>
      <c r="E3940">
        <v>-544.30899999999303</v>
      </c>
    </row>
    <row r="3941" spans="1:5" x14ac:dyDescent="0.3">
      <c r="A3941" s="1">
        <v>43900.542214120367</v>
      </c>
      <c r="B3941">
        <v>393.90260000000001</v>
      </c>
      <c r="D3941">
        <v>1211.7266666666301</v>
      </c>
      <c r="E3941">
        <v>-545.32266666665305</v>
      </c>
    </row>
    <row r="3942" spans="1:5" x14ac:dyDescent="0.3">
      <c r="A3942" s="1">
        <v>43900.542215277776</v>
      </c>
      <c r="B3942">
        <v>394.00259999999901</v>
      </c>
      <c r="D3942">
        <v>1206.9383333333001</v>
      </c>
      <c r="E3942">
        <v>-545.87266666665096</v>
      </c>
    </row>
    <row r="3943" spans="1:5" x14ac:dyDescent="0.3">
      <c r="A3943" s="1">
        <v>43900.542216435184</v>
      </c>
      <c r="B3943">
        <v>394.1026</v>
      </c>
      <c r="D3943">
        <v>1206.75766666663</v>
      </c>
      <c r="E3943">
        <v>-546.92533333332301</v>
      </c>
    </row>
    <row r="3944" spans="1:5" x14ac:dyDescent="0.3">
      <c r="A3944" s="1">
        <v>43900.542217592592</v>
      </c>
      <c r="B3944">
        <v>394.20259999999899</v>
      </c>
      <c r="D3944">
        <v>1200.5153333333001</v>
      </c>
      <c r="E3944">
        <v>-547.93333333333601</v>
      </c>
    </row>
    <row r="3945" spans="1:5" x14ac:dyDescent="0.3">
      <c r="A3945" s="1">
        <v>43900.542218750001</v>
      </c>
      <c r="B3945">
        <v>394.30259999999998</v>
      </c>
      <c r="D3945">
        <v>1181.3799999999601</v>
      </c>
      <c r="E3945">
        <v>-549.23833333334301</v>
      </c>
    </row>
    <row r="3946" spans="1:5" x14ac:dyDescent="0.3">
      <c r="A3946" s="1">
        <v>43900.542219907409</v>
      </c>
      <c r="B3946">
        <v>394.40260000000001</v>
      </c>
      <c r="D3946">
        <v>1152.46933333328</v>
      </c>
      <c r="E3946">
        <v>-550.21000000000299</v>
      </c>
    </row>
    <row r="3947" spans="1:5" x14ac:dyDescent="0.3">
      <c r="A3947" s="1">
        <v>43900.542221064818</v>
      </c>
      <c r="B3947">
        <v>394.50259999999901</v>
      </c>
      <c r="D3947">
        <v>1109.3803333332801</v>
      </c>
      <c r="E3947">
        <v>-550.649000000005</v>
      </c>
    </row>
    <row r="3948" spans="1:5" x14ac:dyDescent="0.3">
      <c r="A3948" s="1">
        <v>43900.542222222219</v>
      </c>
      <c r="B3948">
        <v>394.6026</v>
      </c>
      <c r="D3948">
        <v>1112.48166666662</v>
      </c>
      <c r="E3948">
        <v>-550.84266666666804</v>
      </c>
    </row>
    <row r="3949" spans="1:5" x14ac:dyDescent="0.3">
      <c r="A3949" s="1">
        <v>43900.542223379627</v>
      </c>
      <c r="B3949">
        <v>394.70259999999899</v>
      </c>
      <c r="D3949">
        <v>1138.20966666662</v>
      </c>
      <c r="E3949">
        <v>-550.47866666666903</v>
      </c>
    </row>
    <row r="3950" spans="1:5" x14ac:dyDescent="0.3">
      <c r="A3950" s="1">
        <v>43900.542224537036</v>
      </c>
      <c r="B3950">
        <v>394.80259999999998</v>
      </c>
      <c r="D3950">
        <v>1135.0116666666099</v>
      </c>
      <c r="E3950">
        <v>-549.59933333334095</v>
      </c>
    </row>
    <row r="3951" spans="1:5" x14ac:dyDescent="0.3">
      <c r="A3951" s="1">
        <v>43900.542225694444</v>
      </c>
      <c r="B3951">
        <v>394.90260000000001</v>
      </c>
      <c r="D3951">
        <v>1125.1689999999601</v>
      </c>
      <c r="E3951">
        <v>-548.62599999999895</v>
      </c>
    </row>
    <row r="3952" spans="1:5" x14ac:dyDescent="0.3">
      <c r="A3952" s="1">
        <v>43900.542226851852</v>
      </c>
      <c r="B3952">
        <v>395.00259999999901</v>
      </c>
      <c r="D3952">
        <v>1111.29599999996</v>
      </c>
      <c r="E3952">
        <v>-545.82433333333302</v>
      </c>
    </row>
    <row r="3953" spans="1:5" x14ac:dyDescent="0.3">
      <c r="A3953" s="1">
        <v>43900.542228009261</v>
      </c>
      <c r="B3953">
        <v>395.1026</v>
      </c>
      <c r="D3953">
        <v>1096.89233333328</v>
      </c>
      <c r="E3953">
        <v>-542.65233333333094</v>
      </c>
    </row>
    <row r="3954" spans="1:5" x14ac:dyDescent="0.3">
      <c r="A3954" s="1">
        <v>43900.542229166669</v>
      </c>
      <c r="B3954">
        <v>395.20259999999899</v>
      </c>
      <c r="D3954">
        <v>1084.4926666666199</v>
      </c>
      <c r="E3954">
        <v>-541.42733333333001</v>
      </c>
    </row>
    <row r="3955" spans="1:5" x14ac:dyDescent="0.3">
      <c r="A3955" s="1">
        <v>43900.542230324078</v>
      </c>
      <c r="B3955">
        <v>395.30259999999998</v>
      </c>
      <c r="D3955">
        <v>1071.7656666666401</v>
      </c>
      <c r="E3955">
        <v>-541.66633333333402</v>
      </c>
    </row>
    <row r="3956" spans="1:5" x14ac:dyDescent="0.3">
      <c r="A3956" s="1">
        <v>43900.542231481479</v>
      </c>
      <c r="B3956">
        <v>395.40260000000001</v>
      </c>
      <c r="D3956">
        <v>1067.86499999995</v>
      </c>
      <c r="E3956">
        <v>-543.65799999999695</v>
      </c>
    </row>
    <row r="3957" spans="1:5" x14ac:dyDescent="0.3">
      <c r="A3957" s="1">
        <v>43900.542232638887</v>
      </c>
      <c r="B3957">
        <v>395.50259999999901</v>
      </c>
      <c r="D3957">
        <v>1065.64166666662</v>
      </c>
      <c r="E3957">
        <v>-546.39233333333505</v>
      </c>
    </row>
    <row r="3958" spans="1:5" x14ac:dyDescent="0.3">
      <c r="A3958" s="1">
        <v>43900.542233796295</v>
      </c>
      <c r="B3958">
        <v>395.6026</v>
      </c>
      <c r="D3958">
        <v>1065.9776666666201</v>
      </c>
      <c r="E3958">
        <v>-549.35466666668003</v>
      </c>
    </row>
    <row r="3959" spans="1:5" x14ac:dyDescent="0.3">
      <c r="A3959" s="1">
        <v>43900.542234953704</v>
      </c>
      <c r="B3959">
        <v>395.70259999999899</v>
      </c>
      <c r="D3959">
        <v>1068.67066666662</v>
      </c>
      <c r="E3959">
        <v>-550.96566666667002</v>
      </c>
    </row>
    <row r="3960" spans="1:5" x14ac:dyDescent="0.3">
      <c r="A3960" s="1">
        <v>43900.542236111112</v>
      </c>
      <c r="B3960">
        <v>395.80259999999998</v>
      </c>
      <c r="D3960">
        <v>1073.63199999996</v>
      </c>
      <c r="E3960">
        <v>-551.87966666666603</v>
      </c>
    </row>
    <row r="3961" spans="1:5" x14ac:dyDescent="0.3">
      <c r="A3961" s="1">
        <v>43900.542237268521</v>
      </c>
      <c r="B3961">
        <v>395.90260000000001</v>
      </c>
      <c r="D3961">
        <v>1076.78766666663</v>
      </c>
      <c r="E3961">
        <v>-552.34533333333104</v>
      </c>
    </row>
    <row r="3962" spans="1:5" x14ac:dyDescent="0.3">
      <c r="A3962" s="1">
        <v>43900.542238425929</v>
      </c>
      <c r="B3962">
        <v>396.00259999999901</v>
      </c>
      <c r="D3962">
        <v>1077.77766666663</v>
      </c>
      <c r="E3962">
        <v>-551.91433333333896</v>
      </c>
    </row>
    <row r="3963" spans="1:5" x14ac:dyDescent="0.3">
      <c r="A3963" s="1">
        <v>43900.54223958333</v>
      </c>
      <c r="B3963">
        <v>396.1026</v>
      </c>
      <c r="D3963">
        <v>1079.0433333333001</v>
      </c>
      <c r="E3963">
        <v>-550.30499999999995</v>
      </c>
    </row>
    <row r="3964" spans="1:5" x14ac:dyDescent="0.3">
      <c r="A3964" s="1">
        <v>43900.542240740739</v>
      </c>
      <c r="B3964">
        <v>396.20259999999899</v>
      </c>
      <c r="D3964">
        <v>1082.81633333329</v>
      </c>
      <c r="E3964">
        <v>-548.36333333333505</v>
      </c>
    </row>
    <row r="3965" spans="1:5" x14ac:dyDescent="0.3">
      <c r="A3965" s="1">
        <v>43900.542241898147</v>
      </c>
      <c r="B3965">
        <v>396.30259999999998</v>
      </c>
      <c r="D3965">
        <v>1088.4773333332801</v>
      </c>
      <c r="E3965">
        <v>-546.37133333332497</v>
      </c>
    </row>
    <row r="3966" spans="1:5" x14ac:dyDescent="0.3">
      <c r="A3966" s="1">
        <v>43900.542243055555</v>
      </c>
      <c r="B3966">
        <v>396.40260000000001</v>
      </c>
      <c r="D3966">
        <v>1093.9059999999399</v>
      </c>
      <c r="E3966">
        <v>-544.72466666665696</v>
      </c>
    </row>
    <row r="3967" spans="1:5" x14ac:dyDescent="0.3">
      <c r="A3967" s="1">
        <v>43900.542244212964</v>
      </c>
      <c r="B3967">
        <v>396.50259999999901</v>
      </c>
      <c r="D3967">
        <v>1099.7436666666199</v>
      </c>
      <c r="E3967">
        <v>-543.99299999999698</v>
      </c>
    </row>
    <row r="3968" spans="1:5" x14ac:dyDescent="0.3">
      <c r="A3968" s="1">
        <v>43900.542245370372</v>
      </c>
      <c r="B3968">
        <v>396.6026</v>
      </c>
      <c r="D3968">
        <v>1104.1659999999399</v>
      </c>
      <c r="E3968">
        <v>-544.00266666665402</v>
      </c>
    </row>
    <row r="3969" spans="1:5" x14ac:dyDescent="0.3">
      <c r="A3969" s="1">
        <v>43900.542246527781</v>
      </c>
      <c r="B3969">
        <v>396.70259999999899</v>
      </c>
      <c r="D3969">
        <v>1108.9466666666201</v>
      </c>
      <c r="E3969">
        <v>-544.54333333333</v>
      </c>
    </row>
    <row r="3970" spans="1:5" x14ac:dyDescent="0.3">
      <c r="A3970" s="1">
        <v>43900.542247685182</v>
      </c>
      <c r="B3970">
        <v>396.80259999999998</v>
      </c>
      <c r="D3970">
        <v>1112.5823333332901</v>
      </c>
      <c r="E3970">
        <v>-546.218333333327</v>
      </c>
    </row>
    <row r="3971" spans="1:5" x14ac:dyDescent="0.3">
      <c r="A3971" s="1">
        <v>43900.54224884259</v>
      </c>
      <c r="B3971">
        <v>396.90260000000001</v>
      </c>
      <c r="D3971">
        <v>1117.64199999995</v>
      </c>
      <c r="E3971">
        <v>-548.05466666666598</v>
      </c>
    </row>
    <row r="3972" spans="1:5" x14ac:dyDescent="0.3">
      <c r="A3972" s="1">
        <v>43900.542249999999</v>
      </c>
      <c r="B3972">
        <v>397.00259999999901</v>
      </c>
      <c r="D3972">
        <v>1123.9089999999601</v>
      </c>
      <c r="E3972">
        <v>-550.364333333334</v>
      </c>
    </row>
    <row r="3973" spans="1:5" x14ac:dyDescent="0.3">
      <c r="A3973" s="1">
        <v>43900.542251157407</v>
      </c>
      <c r="B3973">
        <v>397.1026</v>
      </c>
      <c r="D3973">
        <v>1140.2163333332901</v>
      </c>
      <c r="E3973">
        <v>-552.31233333332796</v>
      </c>
    </row>
    <row r="3974" spans="1:5" x14ac:dyDescent="0.3">
      <c r="A3974" s="1">
        <v>43900.542252314815</v>
      </c>
      <c r="B3974">
        <v>397.20259999999899</v>
      </c>
      <c r="D3974">
        <v>1139.78566666662</v>
      </c>
      <c r="E3974">
        <v>-555.33033333332401</v>
      </c>
    </row>
    <row r="3975" spans="1:5" x14ac:dyDescent="0.3">
      <c r="A3975" s="1">
        <v>43900.542253472224</v>
      </c>
      <c r="B3975">
        <v>397.30259999999998</v>
      </c>
      <c r="D3975">
        <v>1113.1389999999501</v>
      </c>
      <c r="E3975">
        <v>-557.12366666665002</v>
      </c>
    </row>
    <row r="3976" spans="1:5" x14ac:dyDescent="0.3">
      <c r="A3976" s="1">
        <v>43900.542254629632</v>
      </c>
      <c r="B3976">
        <v>397.40260000000001</v>
      </c>
      <c r="D3976">
        <v>1124.5893333332899</v>
      </c>
      <c r="E3976">
        <v>-557.27699999998197</v>
      </c>
    </row>
    <row r="3977" spans="1:5" x14ac:dyDescent="0.3">
      <c r="A3977" s="1">
        <v>43900.542255787041</v>
      </c>
      <c r="B3977">
        <v>397.50259999999901</v>
      </c>
      <c r="D3977">
        <v>1225.20199999997</v>
      </c>
      <c r="E3977">
        <v>-556.58766666665201</v>
      </c>
    </row>
    <row r="3978" spans="1:5" x14ac:dyDescent="0.3">
      <c r="A3978" s="1">
        <v>43900.542256944442</v>
      </c>
      <c r="B3978">
        <v>397.6026</v>
      </c>
      <c r="D3978">
        <v>1291.2526666666199</v>
      </c>
      <c r="E3978">
        <v>-554.97033333332604</v>
      </c>
    </row>
    <row r="3979" spans="1:5" x14ac:dyDescent="0.3">
      <c r="A3979" s="1">
        <v>43900.54225810185</v>
      </c>
      <c r="B3979">
        <v>397.70260000000002</v>
      </c>
      <c r="D3979">
        <v>1309.6389999999501</v>
      </c>
      <c r="E3979">
        <v>-553.03166666665504</v>
      </c>
    </row>
    <row r="3980" spans="1:5" x14ac:dyDescent="0.3">
      <c r="A3980" s="1">
        <v>43900.542259259259</v>
      </c>
      <c r="B3980">
        <v>397.80259999999998</v>
      </c>
      <c r="D3980">
        <v>1279.2803333332899</v>
      </c>
      <c r="E3980">
        <v>-551.28366666667</v>
      </c>
    </row>
    <row r="3981" spans="1:5" x14ac:dyDescent="0.3">
      <c r="A3981" s="1">
        <v>43900.542260416667</v>
      </c>
      <c r="B3981">
        <v>397.90260000000001</v>
      </c>
      <c r="D3981">
        <v>1201.21966666663</v>
      </c>
      <c r="E3981">
        <v>-549.40800000000797</v>
      </c>
    </row>
    <row r="3982" spans="1:5" x14ac:dyDescent="0.3">
      <c r="A3982" s="1">
        <v>43900.542261574075</v>
      </c>
      <c r="B3982">
        <v>398.00259999999901</v>
      </c>
      <c r="D3982">
        <v>1157.1003333332801</v>
      </c>
      <c r="E3982">
        <v>-547.03099999999301</v>
      </c>
    </row>
    <row r="3983" spans="1:5" x14ac:dyDescent="0.3">
      <c r="A3983" s="1">
        <v>43900.542262731484</v>
      </c>
      <c r="B3983">
        <v>398.1026</v>
      </c>
      <c r="D3983">
        <v>1122.9383333332901</v>
      </c>
      <c r="E3983">
        <v>-545.91633333332402</v>
      </c>
    </row>
    <row r="3984" spans="1:5" x14ac:dyDescent="0.3">
      <c r="A3984" s="1">
        <v>43900.542263888892</v>
      </c>
      <c r="B3984">
        <v>398.20260000000002</v>
      </c>
      <c r="D3984">
        <v>1117.89199999995</v>
      </c>
      <c r="E3984">
        <v>-545.65199999998697</v>
      </c>
    </row>
    <row r="3985" spans="1:5" x14ac:dyDescent="0.3">
      <c r="A3985" s="1">
        <v>43900.542265046293</v>
      </c>
      <c r="B3985">
        <v>398.30259999999998</v>
      </c>
      <c r="D3985">
        <v>1104.7656666666101</v>
      </c>
      <c r="E3985">
        <v>-546.59766666666496</v>
      </c>
    </row>
    <row r="3986" spans="1:5" x14ac:dyDescent="0.3">
      <c r="A3986" s="1">
        <v>43900.542266203702</v>
      </c>
      <c r="B3986">
        <v>398.40260000000001</v>
      </c>
      <c r="D3986">
        <v>1096.31533333329</v>
      </c>
      <c r="E3986">
        <v>-548.55466666666905</v>
      </c>
    </row>
    <row r="3987" spans="1:5" x14ac:dyDescent="0.3">
      <c r="A3987" s="1">
        <v>43900.54226736111</v>
      </c>
      <c r="B3987">
        <v>398.50259999999901</v>
      </c>
      <c r="D3987">
        <v>1093.08499999994</v>
      </c>
      <c r="E3987">
        <v>-549.71566666666899</v>
      </c>
    </row>
    <row r="3988" spans="1:5" x14ac:dyDescent="0.3">
      <c r="A3988" s="1">
        <v>43900.542268518519</v>
      </c>
      <c r="B3988">
        <v>398.6026</v>
      </c>
      <c r="D3988">
        <v>1092.1679999999401</v>
      </c>
      <c r="E3988">
        <v>-550.24566666666703</v>
      </c>
    </row>
    <row r="3989" spans="1:5" x14ac:dyDescent="0.3">
      <c r="A3989" s="1">
        <v>43900.542269675927</v>
      </c>
      <c r="B3989">
        <v>398.70260000000002</v>
      </c>
      <c r="D3989">
        <v>1091.81433333328</v>
      </c>
      <c r="E3989">
        <v>-551.25299999999697</v>
      </c>
    </row>
    <row r="3990" spans="1:5" x14ac:dyDescent="0.3">
      <c r="A3990" s="1">
        <v>43900.542270833335</v>
      </c>
      <c r="B3990">
        <v>398.80259999999998</v>
      </c>
      <c r="D3990">
        <v>1088.50733333327</v>
      </c>
      <c r="E3990">
        <v>-553.93633333332605</v>
      </c>
    </row>
    <row r="3991" spans="1:5" x14ac:dyDescent="0.3">
      <c r="A3991" s="1">
        <v>43900.542271990744</v>
      </c>
      <c r="B3991">
        <v>398.90260000000001</v>
      </c>
      <c r="D3991">
        <v>1079.65199999996</v>
      </c>
      <c r="E3991">
        <v>-556.62199999998904</v>
      </c>
    </row>
    <row r="3992" spans="1:5" x14ac:dyDescent="0.3">
      <c r="A3992" s="1">
        <v>43900.542273148145</v>
      </c>
      <c r="B3992">
        <v>399.00259999999901</v>
      </c>
      <c r="D3992">
        <v>1069.47066666662</v>
      </c>
      <c r="E3992">
        <v>-559.36499999998898</v>
      </c>
    </row>
    <row r="3993" spans="1:5" x14ac:dyDescent="0.3">
      <c r="A3993" s="1">
        <v>43900.542274305553</v>
      </c>
      <c r="B3993">
        <v>399.1026</v>
      </c>
      <c r="D3993">
        <v>1059.6596666666201</v>
      </c>
      <c r="E3993">
        <v>-561.74766666666699</v>
      </c>
    </row>
    <row r="3994" spans="1:5" x14ac:dyDescent="0.3">
      <c r="A3994" s="1">
        <v>43900.542275462962</v>
      </c>
      <c r="B3994">
        <v>399.20260000000002</v>
      </c>
      <c r="D3994">
        <v>1053.05633333328</v>
      </c>
      <c r="E3994">
        <v>-561.86699999998598</v>
      </c>
    </row>
    <row r="3995" spans="1:5" x14ac:dyDescent="0.3">
      <c r="A3995" s="1">
        <v>43900.54227662037</v>
      </c>
      <c r="B3995">
        <v>399.30259999999998</v>
      </c>
      <c r="D3995">
        <v>1048.2846666666101</v>
      </c>
      <c r="E3995">
        <v>-559.08133333332603</v>
      </c>
    </row>
    <row r="3996" spans="1:5" x14ac:dyDescent="0.3">
      <c r="A3996" s="1">
        <v>43900.542277777779</v>
      </c>
      <c r="B3996">
        <v>399.40260000000001</v>
      </c>
      <c r="D3996">
        <v>1048.4383333332801</v>
      </c>
      <c r="E3996">
        <v>-554.54333333331999</v>
      </c>
    </row>
    <row r="3997" spans="1:5" x14ac:dyDescent="0.3">
      <c r="A3997" s="1">
        <v>43900.542278935187</v>
      </c>
      <c r="B3997">
        <v>399.50259999999901</v>
      </c>
      <c r="D3997">
        <v>1051.43099999995</v>
      </c>
      <c r="E3997">
        <v>-549.74400000000298</v>
      </c>
    </row>
    <row r="3998" spans="1:5" x14ac:dyDescent="0.3">
      <c r="A3998" s="1">
        <v>43900.542280092595</v>
      </c>
      <c r="B3998">
        <v>399.6026</v>
      </c>
      <c r="D3998">
        <v>1057.78633333329</v>
      </c>
      <c r="E3998">
        <v>-546.597999999997</v>
      </c>
    </row>
    <row r="3999" spans="1:5" x14ac:dyDescent="0.3">
      <c r="A3999" s="1">
        <v>43900.542281249996</v>
      </c>
      <c r="B3999">
        <v>399.70260000000002</v>
      </c>
      <c r="D3999">
        <v>1067.2726666666199</v>
      </c>
      <c r="E3999">
        <v>-546.08699999999806</v>
      </c>
    </row>
    <row r="4000" spans="1:5" x14ac:dyDescent="0.3">
      <c r="A4000" s="1">
        <v>43900.542282407405</v>
      </c>
      <c r="B4000">
        <v>399.80259999999998</v>
      </c>
      <c r="D4000">
        <v>1078.76966666663</v>
      </c>
      <c r="E4000">
        <v>-547.29599999999903</v>
      </c>
    </row>
    <row r="4001" spans="1:5" x14ac:dyDescent="0.3">
      <c r="A4001" s="1">
        <v>43900.542283564813</v>
      </c>
      <c r="B4001">
        <v>399.90260000000001</v>
      </c>
      <c r="D4001">
        <v>1095.86533333328</v>
      </c>
      <c r="E4001">
        <v>-550.83899999999505</v>
      </c>
    </row>
    <row r="4002" spans="1:5" x14ac:dyDescent="0.3">
      <c r="A4002" s="1">
        <v>43900.542284722222</v>
      </c>
      <c r="B4002">
        <v>400.00259999999901</v>
      </c>
      <c r="D4002">
        <v>1126.08533333329</v>
      </c>
      <c r="E4002">
        <v>-554.86466666665694</v>
      </c>
    </row>
    <row r="4003" spans="1:5" x14ac:dyDescent="0.3">
      <c r="A4003" s="1">
        <v>43900.54228587963</v>
      </c>
      <c r="B4003">
        <v>400.1026</v>
      </c>
      <c r="D4003">
        <v>1145.5983333332799</v>
      </c>
      <c r="E4003">
        <v>-558.69666666665705</v>
      </c>
    </row>
    <row r="4004" spans="1:5" x14ac:dyDescent="0.3">
      <c r="A4004" s="1">
        <v>43900.542287037038</v>
      </c>
      <c r="B4004">
        <v>400.20260000000002</v>
      </c>
      <c r="D4004">
        <v>1161.3293333332899</v>
      </c>
      <c r="E4004">
        <v>-560.34633333332602</v>
      </c>
    </row>
    <row r="4005" spans="1:5" x14ac:dyDescent="0.3">
      <c r="A4005" s="1">
        <v>43900.542288194447</v>
      </c>
      <c r="B4005">
        <v>400.30259999999998</v>
      </c>
      <c r="D4005">
        <v>1235.0806666666299</v>
      </c>
      <c r="E4005">
        <v>-559.85899999999197</v>
      </c>
    </row>
    <row r="4006" spans="1:5" x14ac:dyDescent="0.3">
      <c r="A4006" s="1">
        <v>43900.542289351855</v>
      </c>
      <c r="B4006">
        <v>400.40260000000001</v>
      </c>
      <c r="D4006">
        <v>1261.00833333328</v>
      </c>
      <c r="E4006">
        <v>-558.09666666666101</v>
      </c>
    </row>
    <row r="4007" spans="1:5" x14ac:dyDescent="0.3">
      <c r="A4007" s="1">
        <v>43900.542290509256</v>
      </c>
      <c r="B4007">
        <v>400.50259999999901</v>
      </c>
      <c r="D4007">
        <v>1273.42033333328</v>
      </c>
      <c r="E4007">
        <v>-555.84899999999402</v>
      </c>
    </row>
    <row r="4008" spans="1:5" x14ac:dyDescent="0.3">
      <c r="A4008" s="1">
        <v>43900.542291666665</v>
      </c>
      <c r="B4008">
        <v>400.6026</v>
      </c>
      <c r="D4008">
        <v>1270.3778447121299</v>
      </c>
      <c r="E4008">
        <v>-553.22399999999402</v>
      </c>
    </row>
    <row r="4009" spans="1:5" x14ac:dyDescent="0.3">
      <c r="A4009" s="1">
        <v>43900.542292824073</v>
      </c>
      <c r="B4009">
        <v>400.70260000000002</v>
      </c>
      <c r="D4009">
        <v>1231.8150087259601</v>
      </c>
      <c r="E4009">
        <v>-551.12833333333003</v>
      </c>
    </row>
    <row r="4010" spans="1:5" x14ac:dyDescent="0.3">
      <c r="A4010" s="1">
        <v>43900.542293981482</v>
      </c>
      <c r="B4010">
        <v>400.80259999999998</v>
      </c>
      <c r="D4010">
        <v>1185.26190476186</v>
      </c>
      <c r="E4010">
        <v>-548.51200000000597</v>
      </c>
    </row>
    <row r="4011" spans="1:5" x14ac:dyDescent="0.3">
      <c r="A4011" s="1">
        <v>43900.54229513889</v>
      </c>
      <c r="B4011">
        <v>400.90260000000001</v>
      </c>
      <c r="D4011">
        <v>1156.2809999999599</v>
      </c>
      <c r="E4011">
        <v>-547.25266666666198</v>
      </c>
    </row>
    <row r="4012" spans="1:5" x14ac:dyDescent="0.3">
      <c r="A4012" s="1">
        <v>43900.542296296298</v>
      </c>
      <c r="B4012">
        <v>401.00259999999901</v>
      </c>
      <c r="D4012">
        <v>1132.3099999999599</v>
      </c>
      <c r="E4012">
        <v>-547.71966666666106</v>
      </c>
    </row>
    <row r="4013" spans="1:5" x14ac:dyDescent="0.3">
      <c r="A4013" s="1">
        <v>43900.542297453707</v>
      </c>
      <c r="B4013">
        <v>401.1026</v>
      </c>
      <c r="D4013">
        <v>1115.1696666666301</v>
      </c>
      <c r="E4013">
        <v>-549.54499999999905</v>
      </c>
    </row>
    <row r="4014" spans="1:5" x14ac:dyDescent="0.3">
      <c r="A4014" s="1">
        <v>43900.542298611108</v>
      </c>
      <c r="B4014">
        <v>401.20260000000002</v>
      </c>
      <c r="D4014">
        <v>1102.0513333332899</v>
      </c>
      <c r="E4014">
        <v>-553.53266666666605</v>
      </c>
    </row>
    <row r="4015" spans="1:5" x14ac:dyDescent="0.3">
      <c r="A4015" s="1">
        <v>43900.542299768516</v>
      </c>
      <c r="B4015">
        <v>401.30259999999998</v>
      </c>
      <c r="D4015">
        <v>1090.4293333332801</v>
      </c>
      <c r="E4015">
        <v>-557.30266666665602</v>
      </c>
    </row>
    <row r="4016" spans="1:5" x14ac:dyDescent="0.3">
      <c r="A4016" s="1">
        <v>43900.542300925925</v>
      </c>
      <c r="B4016">
        <v>401.40260000000001</v>
      </c>
      <c r="D4016">
        <v>1078.8283333332899</v>
      </c>
      <c r="E4016">
        <v>-561.65533333333497</v>
      </c>
    </row>
    <row r="4017" spans="1:5" x14ac:dyDescent="0.3">
      <c r="A4017" s="1">
        <v>43900.542302083333</v>
      </c>
      <c r="B4017">
        <v>401.50259999999901</v>
      </c>
      <c r="D4017">
        <v>1068.54799999996</v>
      </c>
      <c r="E4017">
        <v>-565.28766666666695</v>
      </c>
    </row>
    <row r="4018" spans="1:5" x14ac:dyDescent="0.3">
      <c r="A4018" s="1">
        <v>43900.542303240742</v>
      </c>
      <c r="B4018">
        <v>401.6026</v>
      </c>
      <c r="D4018">
        <v>1058.4566666666201</v>
      </c>
      <c r="E4018">
        <v>-567.22933333333594</v>
      </c>
    </row>
    <row r="4019" spans="1:5" x14ac:dyDescent="0.3">
      <c r="A4019" s="1">
        <v>43900.54230439815</v>
      </c>
      <c r="B4019">
        <v>401.70260000000002</v>
      </c>
      <c r="D4019">
        <v>1051.9179999999401</v>
      </c>
      <c r="E4019">
        <v>-568.02300000000196</v>
      </c>
    </row>
    <row r="4020" spans="1:5" x14ac:dyDescent="0.3">
      <c r="A4020" s="1">
        <v>43900.542305555558</v>
      </c>
      <c r="B4020">
        <v>401.80259999999998</v>
      </c>
      <c r="D4020">
        <v>1041.4763333332901</v>
      </c>
      <c r="E4020">
        <v>-567.87666666666598</v>
      </c>
    </row>
    <row r="4021" spans="1:5" x14ac:dyDescent="0.3">
      <c r="A4021" s="1">
        <v>43900.54230671296</v>
      </c>
      <c r="B4021">
        <v>401.90260000000001</v>
      </c>
      <c r="D4021">
        <v>1036.3236666666201</v>
      </c>
      <c r="E4021">
        <v>-565.80100000000095</v>
      </c>
    </row>
    <row r="4022" spans="1:5" x14ac:dyDescent="0.3">
      <c r="A4022" s="1">
        <v>43900.542307870368</v>
      </c>
      <c r="B4022">
        <v>402.00259999999901</v>
      </c>
      <c r="D4022">
        <v>1035.3799999999601</v>
      </c>
      <c r="E4022">
        <v>-562.46766666665496</v>
      </c>
    </row>
    <row r="4023" spans="1:5" x14ac:dyDescent="0.3">
      <c r="A4023" s="1">
        <v>43900.542309027776</v>
      </c>
      <c r="B4023">
        <v>402.1026</v>
      </c>
      <c r="D4023">
        <v>1033.89299999995</v>
      </c>
      <c r="E4023">
        <v>-559.41299999999001</v>
      </c>
    </row>
    <row r="4024" spans="1:5" x14ac:dyDescent="0.3">
      <c r="A4024" s="1">
        <v>43900.542310185185</v>
      </c>
      <c r="B4024">
        <v>402.20259999999899</v>
      </c>
      <c r="D4024">
        <v>1033.48766666663</v>
      </c>
      <c r="E4024">
        <v>-556.49466666665398</v>
      </c>
    </row>
    <row r="4025" spans="1:5" x14ac:dyDescent="0.3">
      <c r="A4025" s="1">
        <v>43900.542311342593</v>
      </c>
      <c r="B4025">
        <v>402.30259999999998</v>
      </c>
      <c r="D4025">
        <v>1032.6396666666301</v>
      </c>
      <c r="E4025">
        <v>-554.94299999999203</v>
      </c>
    </row>
    <row r="4026" spans="1:5" x14ac:dyDescent="0.3">
      <c r="A4026" s="1">
        <v>43900.542312500002</v>
      </c>
      <c r="B4026">
        <v>402.40260000000001</v>
      </c>
      <c r="D4026">
        <v>1032.80633333329</v>
      </c>
      <c r="E4026">
        <v>-553.50799999999094</v>
      </c>
    </row>
    <row r="4027" spans="1:5" x14ac:dyDescent="0.3">
      <c r="A4027" s="1">
        <v>43900.54231365741</v>
      </c>
      <c r="B4027">
        <v>402.50259999999901</v>
      </c>
      <c r="D4027">
        <v>1034.76066666662</v>
      </c>
      <c r="E4027">
        <v>-552.61966666665796</v>
      </c>
    </row>
    <row r="4028" spans="1:5" x14ac:dyDescent="0.3">
      <c r="A4028" s="1">
        <v>43900.542314814818</v>
      </c>
      <c r="B4028">
        <v>402.6026</v>
      </c>
      <c r="D4028">
        <v>1037.45033333329</v>
      </c>
      <c r="E4028">
        <v>-552.37833333333299</v>
      </c>
    </row>
    <row r="4029" spans="1:5" x14ac:dyDescent="0.3">
      <c r="A4029" s="1">
        <v>43900.54231597222</v>
      </c>
      <c r="B4029">
        <v>402.70259999999899</v>
      </c>
      <c r="D4029">
        <v>1041.3193333332899</v>
      </c>
      <c r="E4029">
        <v>-553.03966666666599</v>
      </c>
    </row>
    <row r="4030" spans="1:5" x14ac:dyDescent="0.3">
      <c r="A4030" s="1">
        <v>43900.542317129628</v>
      </c>
      <c r="B4030">
        <v>402.80259999999998</v>
      </c>
      <c r="D4030">
        <v>1048.17433333329</v>
      </c>
      <c r="E4030">
        <v>-555.10533333332603</v>
      </c>
    </row>
    <row r="4031" spans="1:5" x14ac:dyDescent="0.3">
      <c r="A4031" s="1">
        <v>43900.542318287036</v>
      </c>
      <c r="B4031">
        <v>402.90260000000001</v>
      </c>
      <c r="D4031">
        <v>1067.2713333332799</v>
      </c>
      <c r="E4031">
        <v>-557.801999999994</v>
      </c>
    </row>
    <row r="4032" spans="1:5" x14ac:dyDescent="0.3">
      <c r="A4032" s="1">
        <v>43900.542319444445</v>
      </c>
      <c r="B4032">
        <v>403.00259999999901</v>
      </c>
      <c r="D4032">
        <v>1087.4843333332799</v>
      </c>
      <c r="E4032">
        <v>-561.00799999999504</v>
      </c>
    </row>
    <row r="4033" spans="1:5" x14ac:dyDescent="0.3">
      <c r="A4033" s="1">
        <v>43900.542320601853</v>
      </c>
      <c r="B4033">
        <v>403.1026</v>
      </c>
      <c r="D4033">
        <v>1087.0629999999501</v>
      </c>
      <c r="E4033">
        <v>-563.62633333332894</v>
      </c>
    </row>
    <row r="4034" spans="1:5" x14ac:dyDescent="0.3">
      <c r="A4034" s="1">
        <v>43900.542321759262</v>
      </c>
      <c r="B4034">
        <v>403.20259999999899</v>
      </c>
      <c r="D4034">
        <v>1075.0699999999699</v>
      </c>
      <c r="E4034">
        <v>-565.88666666665699</v>
      </c>
    </row>
    <row r="4035" spans="1:5" x14ac:dyDescent="0.3">
      <c r="A4035" s="1">
        <v>43900.54232291667</v>
      </c>
      <c r="B4035">
        <v>403.30259999999998</v>
      </c>
      <c r="D4035">
        <v>1080.0229999999599</v>
      </c>
      <c r="E4035">
        <v>-567.59866666666903</v>
      </c>
    </row>
    <row r="4036" spans="1:5" x14ac:dyDescent="0.3">
      <c r="A4036" s="1">
        <v>43900.542324074071</v>
      </c>
      <c r="B4036">
        <v>403.40260000000001</v>
      </c>
      <c r="D4036">
        <v>1084.1959999999499</v>
      </c>
      <c r="E4036">
        <v>-568.81000000000301</v>
      </c>
    </row>
    <row r="4037" spans="1:5" x14ac:dyDescent="0.3">
      <c r="A4037" s="1">
        <v>43900.542325231479</v>
      </c>
      <c r="B4037">
        <v>403.50259999999901</v>
      </c>
      <c r="D4037">
        <v>1093.2519999999499</v>
      </c>
      <c r="E4037">
        <v>-569.76</v>
      </c>
    </row>
    <row r="4038" spans="1:5" x14ac:dyDescent="0.3">
      <c r="A4038" s="1">
        <v>43900.542326388888</v>
      </c>
      <c r="B4038">
        <v>403.6026</v>
      </c>
      <c r="D4038">
        <v>1108.62299999996</v>
      </c>
      <c r="E4038">
        <v>-569.72933333333594</v>
      </c>
    </row>
    <row r="4039" spans="1:5" x14ac:dyDescent="0.3">
      <c r="A4039" s="1">
        <v>43900.542327546296</v>
      </c>
      <c r="B4039">
        <v>403.70259999999899</v>
      </c>
      <c r="D4039">
        <v>1121.60533333329</v>
      </c>
      <c r="E4039">
        <v>-568.63133333333701</v>
      </c>
    </row>
    <row r="4040" spans="1:5" x14ac:dyDescent="0.3">
      <c r="A4040" s="1">
        <v>43900.542328703705</v>
      </c>
      <c r="B4040">
        <v>403.80259999999998</v>
      </c>
      <c r="D4040">
        <v>1136.6693333332901</v>
      </c>
      <c r="E4040">
        <v>-566.95133333332706</v>
      </c>
    </row>
    <row r="4041" spans="1:5" x14ac:dyDescent="0.3">
      <c r="A4041" s="1">
        <v>43900.542329861113</v>
      </c>
      <c r="B4041">
        <v>403.90260000000001</v>
      </c>
      <c r="D4041">
        <v>1164.3912315929899</v>
      </c>
      <c r="E4041">
        <v>-565.87766666666198</v>
      </c>
    </row>
    <row r="4042" spans="1:5" x14ac:dyDescent="0.3">
      <c r="A4042" s="1">
        <v>43900.542331018522</v>
      </c>
      <c r="B4042">
        <v>404.00259999999901</v>
      </c>
      <c r="D4042">
        <v>1178.70043103444</v>
      </c>
      <c r="E4042">
        <v>-563.91966666666599</v>
      </c>
    </row>
    <row r="4043" spans="1:5" x14ac:dyDescent="0.3">
      <c r="A4043" s="1">
        <v>43900.542332175923</v>
      </c>
      <c r="B4043">
        <v>404.1026</v>
      </c>
      <c r="D4043">
        <v>1162.9259259258799</v>
      </c>
      <c r="E4043">
        <v>-562.53566666666802</v>
      </c>
    </row>
    <row r="4044" spans="1:5" x14ac:dyDescent="0.3">
      <c r="A4044" s="1">
        <v>43900.542333333331</v>
      </c>
      <c r="B4044">
        <v>404.20259999999899</v>
      </c>
      <c r="D4044">
        <v>1142.6171428570899</v>
      </c>
      <c r="E4044">
        <v>-561.60966666666798</v>
      </c>
    </row>
    <row r="4045" spans="1:5" x14ac:dyDescent="0.3">
      <c r="A4045" s="1">
        <v>43900.542334490739</v>
      </c>
      <c r="B4045">
        <v>404.30259999999998</v>
      </c>
      <c r="D4045">
        <v>1140.4512750454801</v>
      </c>
      <c r="E4045">
        <v>-560.77833333333501</v>
      </c>
    </row>
    <row r="4046" spans="1:5" x14ac:dyDescent="0.3">
      <c r="A4046" s="1">
        <v>43900.542335648148</v>
      </c>
      <c r="B4046">
        <v>404.40260000000001</v>
      </c>
      <c r="D4046">
        <v>1145.7251243780499</v>
      </c>
      <c r="E4046">
        <v>-559.96066666666695</v>
      </c>
    </row>
    <row r="4047" spans="1:5" x14ac:dyDescent="0.3">
      <c r="A4047" s="1">
        <v>43900.542336805556</v>
      </c>
      <c r="B4047">
        <v>404.50259999999901</v>
      </c>
      <c r="D4047">
        <v>1154.83710407234</v>
      </c>
      <c r="E4047">
        <v>-559.68399999999599</v>
      </c>
    </row>
    <row r="4048" spans="1:5" x14ac:dyDescent="0.3">
      <c r="A4048" s="1">
        <v>43900.542337962965</v>
      </c>
      <c r="B4048">
        <v>404.6026</v>
      </c>
      <c r="D4048">
        <v>1164.8164556961499</v>
      </c>
      <c r="E4048">
        <v>-559.36133333331895</v>
      </c>
    </row>
    <row r="4049" spans="1:5" x14ac:dyDescent="0.3">
      <c r="A4049" s="1">
        <v>43900.542339120373</v>
      </c>
      <c r="B4049">
        <v>404.70260000000002</v>
      </c>
      <c r="D4049">
        <v>1170.32396251668</v>
      </c>
      <c r="E4049">
        <v>-559.11899999999298</v>
      </c>
    </row>
    <row r="4050" spans="1:5" x14ac:dyDescent="0.3">
      <c r="A4050" s="1">
        <v>43900.542340277774</v>
      </c>
      <c r="B4050">
        <v>404.80259999999998</v>
      </c>
      <c r="D4050">
        <v>1175.0257697456</v>
      </c>
      <c r="E4050">
        <v>-559.13699999999699</v>
      </c>
    </row>
    <row r="4051" spans="1:5" x14ac:dyDescent="0.3">
      <c r="A4051" s="1">
        <v>43900.542341435183</v>
      </c>
      <c r="B4051">
        <v>404.90260000000001</v>
      </c>
      <c r="D4051">
        <v>1175.96586345376</v>
      </c>
      <c r="E4051">
        <v>-559.39133333332404</v>
      </c>
    </row>
    <row r="4052" spans="1:5" x14ac:dyDescent="0.3">
      <c r="A4052" s="1">
        <v>43900.542342592591</v>
      </c>
      <c r="B4052">
        <v>405.00259999999901</v>
      </c>
      <c r="D4052">
        <v>1177.78766666661</v>
      </c>
      <c r="E4052">
        <v>-559.35466666665604</v>
      </c>
    </row>
    <row r="4053" spans="1:5" x14ac:dyDescent="0.3">
      <c r="A4053" s="1">
        <v>43900.542343749999</v>
      </c>
      <c r="B4053">
        <v>405.1026</v>
      </c>
      <c r="D4053">
        <v>1179.6276666666099</v>
      </c>
      <c r="E4053">
        <v>-559.53166666665197</v>
      </c>
    </row>
    <row r="4054" spans="1:5" x14ac:dyDescent="0.3">
      <c r="A4054" s="1">
        <v>43900.542344907408</v>
      </c>
      <c r="B4054">
        <v>405.20260000000002</v>
      </c>
      <c r="D4054">
        <v>1180.6576666666101</v>
      </c>
      <c r="E4054">
        <v>-559.57866666665598</v>
      </c>
    </row>
    <row r="4055" spans="1:5" x14ac:dyDescent="0.3">
      <c r="A4055" s="1">
        <v>43900.542346064816</v>
      </c>
      <c r="B4055">
        <v>405.30259999999998</v>
      </c>
      <c r="D4055">
        <v>1179.9006666666201</v>
      </c>
      <c r="E4055">
        <v>-559.67633333332503</v>
      </c>
    </row>
    <row r="4056" spans="1:5" x14ac:dyDescent="0.3">
      <c r="A4056" s="1">
        <v>43900.542347222225</v>
      </c>
      <c r="B4056">
        <v>405.40260000000001</v>
      </c>
      <c r="D4056">
        <v>1174.8589999999499</v>
      </c>
      <c r="E4056">
        <v>-560.49266666666006</v>
      </c>
    </row>
    <row r="4057" spans="1:5" x14ac:dyDescent="0.3">
      <c r="A4057" s="1">
        <v>43900.542348379633</v>
      </c>
      <c r="B4057">
        <v>405.50259999999901</v>
      </c>
      <c r="D4057">
        <v>1168.60333333328</v>
      </c>
      <c r="E4057">
        <v>-560.95766666665895</v>
      </c>
    </row>
    <row r="4058" spans="1:5" x14ac:dyDescent="0.3">
      <c r="A4058" s="1">
        <v>43900.542349537034</v>
      </c>
      <c r="B4058">
        <v>405.6026</v>
      </c>
      <c r="D4058">
        <v>1161.65499999995</v>
      </c>
      <c r="E4058">
        <v>-561.97066666666001</v>
      </c>
    </row>
    <row r="4059" spans="1:5" x14ac:dyDescent="0.3">
      <c r="A4059" s="1">
        <v>43900.542350694443</v>
      </c>
      <c r="B4059">
        <v>405.70260000000002</v>
      </c>
      <c r="D4059">
        <v>1154.20133333328</v>
      </c>
      <c r="E4059">
        <v>-562.54766666666103</v>
      </c>
    </row>
    <row r="4060" spans="1:5" x14ac:dyDescent="0.3">
      <c r="A4060" s="1">
        <v>43900.542351851851</v>
      </c>
      <c r="B4060">
        <v>405.80259999999998</v>
      </c>
      <c r="D4060">
        <v>1143.62433333329</v>
      </c>
      <c r="E4060">
        <v>-563.66966666666804</v>
      </c>
    </row>
    <row r="4061" spans="1:5" x14ac:dyDescent="0.3">
      <c r="A4061" s="1">
        <v>43900.542353009259</v>
      </c>
      <c r="B4061">
        <v>405.90260000000001</v>
      </c>
      <c r="D4061">
        <v>1130.23066666662</v>
      </c>
      <c r="E4061">
        <v>-565.56466666665597</v>
      </c>
    </row>
    <row r="4062" spans="1:5" x14ac:dyDescent="0.3">
      <c r="A4062" s="1">
        <v>43900.542354166668</v>
      </c>
      <c r="B4062">
        <v>406.00259999999901</v>
      </c>
      <c r="D4062">
        <v>1120.68166666662</v>
      </c>
      <c r="E4062">
        <v>-567.97066666666899</v>
      </c>
    </row>
    <row r="4063" spans="1:5" x14ac:dyDescent="0.3">
      <c r="A4063" s="1">
        <v>43900.542355324076</v>
      </c>
      <c r="B4063">
        <v>406.1026</v>
      </c>
      <c r="D4063">
        <v>1121.42333333328</v>
      </c>
      <c r="E4063">
        <v>-571.301999999999</v>
      </c>
    </row>
    <row r="4064" spans="1:5" x14ac:dyDescent="0.3">
      <c r="A4064" s="1">
        <v>43900.542356481485</v>
      </c>
      <c r="B4064">
        <v>406.20260000000002</v>
      </c>
      <c r="D4064">
        <v>1086.97833333328</v>
      </c>
      <c r="E4064">
        <v>-573.98866666665799</v>
      </c>
    </row>
    <row r="4065" spans="1:5" x14ac:dyDescent="0.3">
      <c r="A4065" s="1">
        <v>43900.542357638886</v>
      </c>
      <c r="B4065">
        <v>406.30259999999998</v>
      </c>
      <c r="D4065">
        <v>1069.93033333329</v>
      </c>
      <c r="E4065">
        <v>-576.48266666667098</v>
      </c>
    </row>
    <row r="4066" spans="1:5" x14ac:dyDescent="0.3">
      <c r="A4066" s="1">
        <v>43900.542358796294</v>
      </c>
      <c r="B4066">
        <v>406.40260000000001</v>
      </c>
      <c r="D4066">
        <v>1049.3296666666199</v>
      </c>
      <c r="E4066">
        <v>-577.651000000007</v>
      </c>
    </row>
    <row r="4067" spans="1:5" x14ac:dyDescent="0.3">
      <c r="A4067" s="1">
        <v>43900.542359953703</v>
      </c>
      <c r="B4067">
        <v>406.50259999999901</v>
      </c>
      <c r="D4067">
        <v>1037.7469999999601</v>
      </c>
      <c r="E4067">
        <v>-577.60666666666702</v>
      </c>
    </row>
    <row r="4068" spans="1:5" x14ac:dyDescent="0.3">
      <c r="A4068" s="1">
        <v>43900.542361111111</v>
      </c>
      <c r="B4068">
        <v>406.6026</v>
      </c>
      <c r="D4068">
        <v>1030.22966666662</v>
      </c>
      <c r="E4068">
        <v>-576.94233333334</v>
      </c>
    </row>
    <row r="4069" spans="1:5" x14ac:dyDescent="0.3">
      <c r="A4069" s="1">
        <v>43900.542362268519</v>
      </c>
      <c r="B4069">
        <v>406.70260000000002</v>
      </c>
      <c r="D4069">
        <v>1025.13333333328</v>
      </c>
      <c r="E4069">
        <v>-575.79700000000298</v>
      </c>
    </row>
    <row r="4070" spans="1:5" x14ac:dyDescent="0.3">
      <c r="A4070" s="1">
        <v>43900.542363425928</v>
      </c>
      <c r="B4070">
        <v>406.80259999999998</v>
      </c>
      <c r="D4070">
        <v>1023.1406666666099</v>
      </c>
      <c r="E4070">
        <v>-574.97500000001003</v>
      </c>
    </row>
    <row r="4071" spans="1:5" x14ac:dyDescent="0.3">
      <c r="A4071" s="1">
        <v>43900.542364583336</v>
      </c>
      <c r="B4071">
        <v>406.90260000000001</v>
      </c>
      <c r="D4071">
        <v>1021.08033333329</v>
      </c>
      <c r="E4071">
        <v>-573.65400000000295</v>
      </c>
    </row>
    <row r="4072" spans="1:5" x14ac:dyDescent="0.3">
      <c r="A4072" s="1">
        <v>43900.542365740737</v>
      </c>
      <c r="B4072">
        <v>407.00259999999901</v>
      </c>
      <c r="D4072">
        <v>1018.38366666662</v>
      </c>
      <c r="E4072">
        <v>-571.89100000000496</v>
      </c>
    </row>
    <row r="4073" spans="1:5" x14ac:dyDescent="0.3">
      <c r="A4073" s="1">
        <v>43900.542366898146</v>
      </c>
      <c r="B4073">
        <v>407.1026</v>
      </c>
      <c r="D4073">
        <v>1010.63933333329</v>
      </c>
      <c r="E4073">
        <v>-570.17766666667501</v>
      </c>
    </row>
    <row r="4074" spans="1:5" x14ac:dyDescent="0.3">
      <c r="A4074" s="1">
        <v>43900.542368055554</v>
      </c>
      <c r="B4074">
        <v>407.20259999999899</v>
      </c>
      <c r="D4074">
        <v>1009.03099999995</v>
      </c>
      <c r="E4074">
        <v>-568.87600000000896</v>
      </c>
    </row>
    <row r="4075" spans="1:5" x14ac:dyDescent="0.3">
      <c r="A4075" s="1">
        <v>43900.542369212963</v>
      </c>
      <c r="B4075">
        <v>407.30259999999998</v>
      </c>
      <c r="D4075">
        <v>1008.32933333328</v>
      </c>
      <c r="E4075">
        <v>-567.89133333333598</v>
      </c>
    </row>
    <row r="4076" spans="1:5" x14ac:dyDescent="0.3">
      <c r="A4076" s="1">
        <v>43900.542370370371</v>
      </c>
      <c r="B4076">
        <v>407.40260000000001</v>
      </c>
      <c r="D4076">
        <v>1008.52433333328</v>
      </c>
      <c r="E4076">
        <v>-567.13566666665997</v>
      </c>
    </row>
    <row r="4077" spans="1:5" x14ac:dyDescent="0.3">
      <c r="A4077" s="1">
        <v>43900.542371527779</v>
      </c>
      <c r="B4077">
        <v>407.50259999999901</v>
      </c>
      <c r="D4077">
        <v>1010.10933333328</v>
      </c>
      <c r="E4077">
        <v>-567.02999999999702</v>
      </c>
    </row>
    <row r="4078" spans="1:5" x14ac:dyDescent="0.3">
      <c r="A4078" s="1">
        <v>43900.542372685188</v>
      </c>
      <c r="B4078">
        <v>407.6026</v>
      </c>
      <c r="D4078">
        <v>1010.51366666661</v>
      </c>
      <c r="E4078">
        <v>-567.099999999999</v>
      </c>
    </row>
    <row r="4079" spans="1:5" x14ac:dyDescent="0.3">
      <c r="A4079" s="1">
        <v>43900.542373842596</v>
      </c>
      <c r="B4079">
        <v>407.70259999999899</v>
      </c>
      <c r="D4079">
        <v>1011.55266666661</v>
      </c>
      <c r="E4079">
        <v>-567.26966666666601</v>
      </c>
    </row>
    <row r="4080" spans="1:5" x14ac:dyDescent="0.3">
      <c r="A4080" s="1">
        <v>43900.542374999997</v>
      </c>
      <c r="B4080">
        <v>407.80259999999998</v>
      </c>
      <c r="D4080">
        <v>1011.60366666661</v>
      </c>
      <c r="E4080">
        <v>-567.31966666666199</v>
      </c>
    </row>
    <row r="4081" spans="1:5" x14ac:dyDescent="0.3">
      <c r="A4081" s="1">
        <v>43900.542376157406</v>
      </c>
      <c r="B4081">
        <v>407.90260000000001</v>
      </c>
      <c r="D4081">
        <v>1012.21666666661</v>
      </c>
      <c r="E4081">
        <v>-567.75333333333197</v>
      </c>
    </row>
    <row r="4082" spans="1:5" x14ac:dyDescent="0.3">
      <c r="A4082" s="1">
        <v>43900.542377314814</v>
      </c>
      <c r="B4082">
        <v>408.00259999999901</v>
      </c>
      <c r="D4082">
        <v>1011.88866666661</v>
      </c>
      <c r="E4082">
        <v>-567.89033333333498</v>
      </c>
    </row>
    <row r="4083" spans="1:5" x14ac:dyDescent="0.3">
      <c r="A4083" s="1">
        <v>43900.542378472222</v>
      </c>
      <c r="B4083">
        <v>408.1026</v>
      </c>
      <c r="D4083">
        <v>1012.37699999995</v>
      </c>
      <c r="E4083">
        <v>-568.39833333333297</v>
      </c>
    </row>
    <row r="4084" spans="1:5" x14ac:dyDescent="0.3">
      <c r="A4084" s="1">
        <v>43900.542379629631</v>
      </c>
      <c r="B4084">
        <v>408.20259999999899</v>
      </c>
      <c r="D4084">
        <v>1012.47133333328</v>
      </c>
      <c r="E4084">
        <v>-568.93500000000097</v>
      </c>
    </row>
    <row r="4085" spans="1:5" x14ac:dyDescent="0.3">
      <c r="A4085" s="1">
        <v>43900.542380787039</v>
      </c>
      <c r="B4085">
        <v>408.30259999999998</v>
      </c>
      <c r="D4085">
        <v>1012.87466666662</v>
      </c>
      <c r="E4085">
        <v>-569.60866666667096</v>
      </c>
    </row>
    <row r="4086" spans="1:5" x14ac:dyDescent="0.3">
      <c r="A4086" s="1">
        <v>43900.542381944448</v>
      </c>
      <c r="B4086">
        <v>408.40260000000001</v>
      </c>
      <c r="D4086">
        <v>1012.77333333328</v>
      </c>
      <c r="E4086">
        <v>-571.23500000000001</v>
      </c>
    </row>
    <row r="4087" spans="1:5" x14ac:dyDescent="0.3">
      <c r="A4087" s="1">
        <v>43900.542383101849</v>
      </c>
      <c r="B4087">
        <v>408.50259999999901</v>
      </c>
      <c r="D4087">
        <v>1012.66233333328</v>
      </c>
      <c r="E4087">
        <v>-573.21833333332904</v>
      </c>
    </row>
    <row r="4088" spans="1:5" x14ac:dyDescent="0.3">
      <c r="A4088" s="1">
        <v>43900.542384259257</v>
      </c>
      <c r="B4088">
        <v>408.6026</v>
      </c>
      <c r="D4088">
        <v>1012.05166666661</v>
      </c>
      <c r="E4088">
        <v>-576.03733333334196</v>
      </c>
    </row>
    <row r="4089" spans="1:5" x14ac:dyDescent="0.3">
      <c r="A4089" s="1">
        <v>43900.542385416666</v>
      </c>
      <c r="B4089">
        <v>408.70259999999899</v>
      </c>
      <c r="D4089">
        <v>1012.06199999995</v>
      </c>
      <c r="E4089">
        <v>-577.75800000001902</v>
      </c>
    </row>
    <row r="4090" spans="1:5" x14ac:dyDescent="0.3">
      <c r="A4090" s="1">
        <v>43900.542386574074</v>
      </c>
      <c r="B4090">
        <v>408.80259999999998</v>
      </c>
      <c r="D4090">
        <v>1012.39433333329</v>
      </c>
      <c r="E4090">
        <v>-578.95666666667603</v>
      </c>
    </row>
    <row r="4091" spans="1:5" x14ac:dyDescent="0.3">
      <c r="A4091" s="1">
        <v>43900.542387731482</v>
      </c>
      <c r="B4091">
        <v>408.90260000000001</v>
      </c>
      <c r="D4091">
        <v>1017.14466666662</v>
      </c>
      <c r="E4091">
        <v>-579.41666666667402</v>
      </c>
    </row>
    <row r="4092" spans="1:5" x14ac:dyDescent="0.3">
      <c r="A4092" s="1">
        <v>43900.542388888891</v>
      </c>
      <c r="B4092">
        <v>409.00259999999901</v>
      </c>
      <c r="D4092">
        <v>1025.5129999999499</v>
      </c>
      <c r="E4092">
        <v>-578.74966666667899</v>
      </c>
    </row>
    <row r="4093" spans="1:5" x14ac:dyDescent="0.3">
      <c r="A4093" s="1">
        <v>43900.542390046299</v>
      </c>
      <c r="B4093">
        <v>409.1026</v>
      </c>
      <c r="D4093">
        <v>1016.72033333327</v>
      </c>
      <c r="E4093">
        <v>-577.60933333334106</v>
      </c>
    </row>
    <row r="4094" spans="1:5" x14ac:dyDescent="0.3">
      <c r="A4094" s="1">
        <v>43900.5423912037</v>
      </c>
      <c r="B4094">
        <v>409.20259999999899</v>
      </c>
      <c r="D4094">
        <v>1021.25299999994</v>
      </c>
      <c r="E4094">
        <v>-576.64233333333505</v>
      </c>
    </row>
    <row r="4095" spans="1:5" x14ac:dyDescent="0.3">
      <c r="A4095" s="1">
        <v>43900.542392361109</v>
      </c>
      <c r="B4095">
        <v>409.30259999999998</v>
      </c>
      <c r="D4095">
        <v>1025.2433333332799</v>
      </c>
      <c r="E4095">
        <v>-576.03333333332796</v>
      </c>
    </row>
    <row r="4096" spans="1:5" x14ac:dyDescent="0.3">
      <c r="A4096" s="1">
        <v>43900.542393518517</v>
      </c>
      <c r="B4096">
        <v>409.40260000000001</v>
      </c>
      <c r="D4096">
        <v>1029.8193333332999</v>
      </c>
      <c r="E4096">
        <v>-574.60400000000095</v>
      </c>
    </row>
    <row r="4097" spans="1:5" x14ac:dyDescent="0.3">
      <c r="A4097" s="1">
        <v>43900.542394675926</v>
      </c>
      <c r="B4097">
        <v>409.50259999999901</v>
      </c>
      <c r="D4097">
        <v>1036.51666666662</v>
      </c>
      <c r="E4097">
        <v>-572.50233333333995</v>
      </c>
    </row>
    <row r="4098" spans="1:5" x14ac:dyDescent="0.3">
      <c r="A4098" s="1">
        <v>43900.542395833334</v>
      </c>
      <c r="B4098">
        <v>409.6026</v>
      </c>
      <c r="D4098">
        <v>1043.58733333328</v>
      </c>
      <c r="E4098">
        <v>-571.33933333334005</v>
      </c>
    </row>
    <row r="4099" spans="1:5" x14ac:dyDescent="0.3">
      <c r="A4099" s="1">
        <v>43900.542396990742</v>
      </c>
      <c r="B4099">
        <v>409.70259999999899</v>
      </c>
      <c r="D4099">
        <v>1050.0226666666099</v>
      </c>
      <c r="E4099">
        <v>-571.92266666666899</v>
      </c>
    </row>
    <row r="4100" spans="1:5" x14ac:dyDescent="0.3">
      <c r="A4100" s="1">
        <v>43900.542398148151</v>
      </c>
      <c r="B4100">
        <v>409.80259999999998</v>
      </c>
      <c r="D4100">
        <v>1056.36366666662</v>
      </c>
      <c r="E4100">
        <v>-572.89666666667404</v>
      </c>
    </row>
    <row r="4101" spans="1:5" x14ac:dyDescent="0.3">
      <c r="A4101" s="1">
        <v>43900.542399305552</v>
      </c>
      <c r="B4101">
        <v>409.90260000000001</v>
      </c>
      <c r="D4101">
        <v>1074.8909999999501</v>
      </c>
      <c r="E4101">
        <v>-574.27566666666803</v>
      </c>
    </row>
    <row r="4102" spans="1:5" x14ac:dyDescent="0.3">
      <c r="A4102" s="1">
        <v>43900.54240046296</v>
      </c>
      <c r="B4102">
        <v>410.00259999999901</v>
      </c>
      <c r="D4102">
        <v>1092.41199999995</v>
      </c>
      <c r="E4102">
        <v>-575.68166666666798</v>
      </c>
    </row>
    <row r="4103" spans="1:5" x14ac:dyDescent="0.3">
      <c r="A4103" s="1">
        <v>43900.542401620369</v>
      </c>
      <c r="B4103">
        <v>410.1026</v>
      </c>
      <c r="D4103">
        <v>1100.7329999999499</v>
      </c>
      <c r="E4103">
        <v>-577.15600000000597</v>
      </c>
    </row>
    <row r="4104" spans="1:5" x14ac:dyDescent="0.3">
      <c r="A4104" s="1">
        <v>43900.542402777777</v>
      </c>
      <c r="B4104">
        <v>410.20259999999899</v>
      </c>
      <c r="D4104">
        <v>1103.7646666666201</v>
      </c>
      <c r="E4104">
        <v>-578.295666666682</v>
      </c>
    </row>
    <row r="4105" spans="1:5" x14ac:dyDescent="0.3">
      <c r="A4105" s="1">
        <v>43900.542403935186</v>
      </c>
      <c r="B4105">
        <v>410.30259999999998</v>
      </c>
      <c r="D4105">
        <v>1106.64399999995</v>
      </c>
      <c r="E4105">
        <v>-579.29233333333696</v>
      </c>
    </row>
    <row r="4106" spans="1:5" x14ac:dyDescent="0.3">
      <c r="A4106" s="1">
        <v>43900.542405092594</v>
      </c>
      <c r="B4106">
        <v>410.40260000000001</v>
      </c>
      <c r="D4106">
        <v>1107.7036666666199</v>
      </c>
      <c r="E4106">
        <v>-579.77800000000695</v>
      </c>
    </row>
    <row r="4107" spans="1:5" x14ac:dyDescent="0.3">
      <c r="A4107" s="1">
        <v>43900.542406250002</v>
      </c>
      <c r="B4107">
        <v>410.50259999999901</v>
      </c>
      <c r="D4107">
        <v>1109.12533333329</v>
      </c>
      <c r="E4107">
        <v>-580.609666666674</v>
      </c>
    </row>
    <row r="4108" spans="1:5" x14ac:dyDescent="0.3">
      <c r="A4108" s="1">
        <v>43900.542407407411</v>
      </c>
      <c r="B4108">
        <v>410.6026</v>
      </c>
      <c r="D4108">
        <v>1109.9343333332899</v>
      </c>
      <c r="E4108">
        <v>-581.33300000000702</v>
      </c>
    </row>
    <row r="4109" spans="1:5" x14ac:dyDescent="0.3">
      <c r="A4109" s="1">
        <v>43900.542408564812</v>
      </c>
      <c r="B4109">
        <v>410.70259999999899</v>
      </c>
      <c r="D4109">
        <v>1112.3403333332899</v>
      </c>
      <c r="E4109">
        <v>-582.43100000000095</v>
      </c>
    </row>
    <row r="4110" spans="1:5" x14ac:dyDescent="0.3">
      <c r="A4110" s="1">
        <v>43900.54240972222</v>
      </c>
      <c r="B4110">
        <v>410.80259999999998</v>
      </c>
      <c r="D4110">
        <v>1116.50899999996</v>
      </c>
      <c r="E4110">
        <v>-583.47366666666005</v>
      </c>
    </row>
    <row r="4111" spans="1:5" x14ac:dyDescent="0.3">
      <c r="A4111" s="1">
        <v>43900.542410879629</v>
      </c>
      <c r="B4111">
        <v>410.90260000000001</v>
      </c>
      <c r="D4111">
        <v>1123.93199999996</v>
      </c>
      <c r="E4111">
        <v>-584.40566666666496</v>
      </c>
    </row>
    <row r="4112" spans="1:5" x14ac:dyDescent="0.3">
      <c r="A4112" s="1">
        <v>43900.542412037037</v>
      </c>
      <c r="B4112">
        <v>411.00259999999901</v>
      </c>
      <c r="D4112">
        <v>1141.9959999999601</v>
      </c>
      <c r="E4112">
        <v>-585.00166666666405</v>
      </c>
    </row>
    <row r="4113" spans="1:5" x14ac:dyDescent="0.3">
      <c r="A4113" s="1">
        <v>43900.542413194446</v>
      </c>
      <c r="B4113">
        <v>411.1026</v>
      </c>
      <c r="D4113">
        <v>1163.4273333332801</v>
      </c>
      <c r="E4113">
        <v>-585.55499999999495</v>
      </c>
    </row>
    <row r="4114" spans="1:5" x14ac:dyDescent="0.3">
      <c r="A4114" s="1">
        <v>43900.542414351854</v>
      </c>
      <c r="B4114">
        <v>411.20259999999899</v>
      </c>
      <c r="D4114">
        <v>1173.81633333329</v>
      </c>
      <c r="E4114">
        <v>-585.75833333332503</v>
      </c>
    </row>
    <row r="4115" spans="1:5" x14ac:dyDescent="0.3">
      <c r="A4115" s="1">
        <v>43900.542415509262</v>
      </c>
      <c r="B4115">
        <v>411.30259999999998</v>
      </c>
      <c r="D4115">
        <v>1175.8693333332801</v>
      </c>
      <c r="E4115">
        <v>-585.47633333332794</v>
      </c>
    </row>
    <row r="4116" spans="1:5" x14ac:dyDescent="0.3">
      <c r="A4116" s="1">
        <v>43900.542416666663</v>
      </c>
      <c r="B4116">
        <v>411.40260000000001</v>
      </c>
      <c r="D4116">
        <v>1177.2266666666201</v>
      </c>
      <c r="E4116">
        <v>-584.57566666666298</v>
      </c>
    </row>
    <row r="4117" spans="1:5" x14ac:dyDescent="0.3">
      <c r="A4117" s="1">
        <v>43900.542417824072</v>
      </c>
      <c r="B4117">
        <v>411.50259999999901</v>
      </c>
      <c r="D4117">
        <v>1173.4469999999501</v>
      </c>
      <c r="E4117">
        <v>-585.62400000000002</v>
      </c>
    </row>
    <row r="4118" spans="1:5" x14ac:dyDescent="0.3">
      <c r="A4118" s="1">
        <v>43900.54241898148</v>
      </c>
      <c r="B4118">
        <v>411.6026</v>
      </c>
      <c r="D4118">
        <v>1144.0336666666201</v>
      </c>
      <c r="E4118">
        <v>-585.75166666667405</v>
      </c>
    </row>
    <row r="4119" spans="1:5" x14ac:dyDescent="0.3">
      <c r="A4119" s="1">
        <v>43900.542420138889</v>
      </c>
      <c r="B4119">
        <v>411.70259999999899</v>
      </c>
      <c r="D4119">
        <v>1086.4176666666201</v>
      </c>
      <c r="E4119">
        <v>-586.10066666668399</v>
      </c>
    </row>
    <row r="4120" spans="1:5" x14ac:dyDescent="0.3">
      <c r="A4120" s="1">
        <v>43900.542421296297</v>
      </c>
      <c r="B4120">
        <v>411.80259999999998</v>
      </c>
      <c r="D4120">
        <v>1092.21933333328</v>
      </c>
      <c r="E4120">
        <v>-584.81200000001002</v>
      </c>
    </row>
    <row r="4121" spans="1:5" x14ac:dyDescent="0.3">
      <c r="A4121" s="1">
        <v>43900.542422453706</v>
      </c>
      <c r="B4121">
        <v>411.90260000000001</v>
      </c>
      <c r="D4121">
        <v>1069.97066666662</v>
      </c>
      <c r="E4121">
        <v>-581.40366666667796</v>
      </c>
    </row>
    <row r="4122" spans="1:5" x14ac:dyDescent="0.3">
      <c r="A4122" s="1">
        <v>43900.542423611114</v>
      </c>
      <c r="B4122">
        <v>412.00259999999901</v>
      </c>
      <c r="D4122">
        <v>1050.2273333332801</v>
      </c>
      <c r="E4122">
        <v>-580.15000000001203</v>
      </c>
    </row>
    <row r="4123" spans="1:5" x14ac:dyDescent="0.3">
      <c r="A4123" s="1">
        <v>43900.542424768515</v>
      </c>
      <c r="B4123">
        <v>412.1026</v>
      </c>
      <c r="D4123">
        <v>1041.48033333328</v>
      </c>
      <c r="E4123">
        <v>-581.00166666667405</v>
      </c>
    </row>
    <row r="4124" spans="1:5" x14ac:dyDescent="0.3">
      <c r="A4124" s="1">
        <v>43900.542425925923</v>
      </c>
      <c r="B4124">
        <v>412.20259999999899</v>
      </c>
      <c r="D4124">
        <v>1033.2523333332899</v>
      </c>
      <c r="E4124">
        <v>-581.89666666667301</v>
      </c>
    </row>
    <row r="4125" spans="1:5" x14ac:dyDescent="0.3">
      <c r="A4125" s="1">
        <v>43900.542427083332</v>
      </c>
      <c r="B4125">
        <v>412.30259999999998</v>
      </c>
      <c r="D4125">
        <v>1025.7719999999499</v>
      </c>
      <c r="E4125">
        <v>-582.76066666666895</v>
      </c>
    </row>
    <row r="4126" spans="1:5" x14ac:dyDescent="0.3">
      <c r="A4126" s="1">
        <v>43900.54242824074</v>
      </c>
      <c r="B4126">
        <v>412.40260000000001</v>
      </c>
      <c r="D4126">
        <v>1019.2609999999599</v>
      </c>
      <c r="E4126">
        <v>-583.94466666666801</v>
      </c>
    </row>
    <row r="4127" spans="1:5" x14ac:dyDescent="0.3">
      <c r="A4127" s="1">
        <v>43900.542429398149</v>
      </c>
      <c r="B4127">
        <v>412.50259999999901</v>
      </c>
      <c r="D4127">
        <v>1006.7466666666199</v>
      </c>
      <c r="E4127">
        <v>-585.57166666666001</v>
      </c>
    </row>
    <row r="4128" spans="1:5" x14ac:dyDescent="0.3">
      <c r="A4128" s="1">
        <v>43900.542430555557</v>
      </c>
      <c r="B4128">
        <v>412.6026</v>
      </c>
      <c r="D4128">
        <v>996.53733333329205</v>
      </c>
      <c r="E4128">
        <v>-587.10066666666205</v>
      </c>
    </row>
    <row r="4129" spans="1:5" x14ac:dyDescent="0.3">
      <c r="A4129" s="1">
        <v>43900.542431712965</v>
      </c>
      <c r="B4129">
        <v>412.70259999999899</v>
      </c>
      <c r="D4129">
        <v>988.97033333329296</v>
      </c>
      <c r="E4129">
        <v>-588.08199999999897</v>
      </c>
    </row>
    <row r="4130" spans="1:5" x14ac:dyDescent="0.3">
      <c r="A4130" s="1">
        <v>43900.542432870374</v>
      </c>
      <c r="B4130">
        <v>412.80259999999998</v>
      </c>
      <c r="D4130">
        <v>986.42433333328404</v>
      </c>
      <c r="E4130">
        <v>-589.018333333344</v>
      </c>
    </row>
    <row r="4131" spans="1:5" x14ac:dyDescent="0.3">
      <c r="A4131" s="1">
        <v>43900.542434027775</v>
      </c>
      <c r="B4131">
        <v>412.90260000000001</v>
      </c>
      <c r="D4131">
        <v>986.90866666663499</v>
      </c>
      <c r="E4131">
        <v>-589.06033333333505</v>
      </c>
    </row>
    <row r="4132" spans="1:5" x14ac:dyDescent="0.3">
      <c r="A4132" s="1">
        <v>43900.542435185183</v>
      </c>
      <c r="B4132">
        <v>413.00259999999901</v>
      </c>
      <c r="D4132">
        <v>989.85499999996796</v>
      </c>
      <c r="E4132">
        <v>-588.43966666666802</v>
      </c>
    </row>
    <row r="4133" spans="1:5" x14ac:dyDescent="0.3">
      <c r="A4133" s="1">
        <v>43900.542436342592</v>
      </c>
      <c r="B4133">
        <v>413.1026</v>
      </c>
      <c r="D4133">
        <v>985.69399999994698</v>
      </c>
      <c r="E4133">
        <v>-589.74033333333205</v>
      </c>
    </row>
    <row r="4134" spans="1:5" x14ac:dyDescent="0.3">
      <c r="A4134" s="1">
        <v>43900.5424375</v>
      </c>
      <c r="B4134">
        <v>413.20259999999899</v>
      </c>
      <c r="D4134">
        <v>980.88533333329406</v>
      </c>
      <c r="E4134">
        <v>-593.28433333333396</v>
      </c>
    </row>
    <row r="4135" spans="1:5" x14ac:dyDescent="0.3">
      <c r="A4135" s="1">
        <v>43900.542438657409</v>
      </c>
      <c r="B4135">
        <v>413.30259999999998</v>
      </c>
      <c r="D4135">
        <v>982.63466666662396</v>
      </c>
      <c r="E4135">
        <v>-592.50200000000098</v>
      </c>
    </row>
    <row r="4136" spans="1:5" x14ac:dyDescent="0.3">
      <c r="A4136" s="1">
        <v>43900.542439814817</v>
      </c>
      <c r="B4136">
        <v>413.40260000000001</v>
      </c>
      <c r="D4136">
        <v>982.32333333328597</v>
      </c>
      <c r="E4136">
        <v>-592.79500000000201</v>
      </c>
    </row>
    <row r="4137" spans="1:5" x14ac:dyDescent="0.3">
      <c r="A4137" s="1">
        <v>43900.542440972225</v>
      </c>
      <c r="B4137">
        <v>413.50259999999901</v>
      </c>
      <c r="D4137">
        <v>984.61399999995399</v>
      </c>
      <c r="E4137">
        <v>-592.45833333333098</v>
      </c>
    </row>
    <row r="4138" spans="1:5" x14ac:dyDescent="0.3">
      <c r="A4138" s="1">
        <v>43900.542442129627</v>
      </c>
      <c r="B4138">
        <v>413.6026</v>
      </c>
      <c r="D4138">
        <v>989.80533333330004</v>
      </c>
      <c r="E4138">
        <v>-587.98299999999404</v>
      </c>
    </row>
    <row r="4139" spans="1:5" x14ac:dyDescent="0.3">
      <c r="A4139" s="1">
        <v>43900.542443287035</v>
      </c>
      <c r="B4139">
        <v>413.70259999999899</v>
      </c>
      <c r="D4139">
        <v>994.96733333329598</v>
      </c>
      <c r="E4139">
        <v>-589.31866666667497</v>
      </c>
    </row>
    <row r="4140" spans="1:5" x14ac:dyDescent="0.3">
      <c r="A4140" s="1">
        <v>43900.542444444443</v>
      </c>
      <c r="B4140">
        <v>413.80259999999998</v>
      </c>
      <c r="D4140">
        <v>1002.23933333328</v>
      </c>
      <c r="E4140">
        <v>-592.41833333333102</v>
      </c>
    </row>
    <row r="4141" spans="1:5" x14ac:dyDescent="0.3">
      <c r="A4141" s="1">
        <v>43900.542445601852</v>
      </c>
      <c r="B4141">
        <v>413.90260000000001</v>
      </c>
      <c r="D4141">
        <v>1011.74566666662</v>
      </c>
      <c r="E4141">
        <v>-594.17733333333001</v>
      </c>
    </row>
    <row r="4142" spans="1:5" x14ac:dyDescent="0.3">
      <c r="A4142" s="1">
        <v>43900.54244675926</v>
      </c>
      <c r="B4142">
        <v>414.00259999999901</v>
      </c>
      <c r="D4142">
        <v>1021.68066666662</v>
      </c>
      <c r="E4142">
        <v>-594.33033333333003</v>
      </c>
    </row>
    <row r="4143" spans="1:5" x14ac:dyDescent="0.3">
      <c r="A4143" s="1">
        <v>43900.542447916669</v>
      </c>
      <c r="B4143">
        <v>414.1026</v>
      </c>
      <c r="D4143">
        <v>1032.5323333332899</v>
      </c>
      <c r="E4143">
        <v>-592.88266666666698</v>
      </c>
    </row>
    <row r="4144" spans="1:5" x14ac:dyDescent="0.3">
      <c r="A4144" s="1">
        <v>43900.542449074077</v>
      </c>
      <c r="B4144">
        <v>414.20259999999899</v>
      </c>
      <c r="D4144">
        <v>1040.5903333332799</v>
      </c>
      <c r="E4144">
        <v>-592.47966666666696</v>
      </c>
    </row>
    <row r="4145" spans="1:5" x14ac:dyDescent="0.3">
      <c r="A4145" s="1">
        <v>43900.542450231478</v>
      </c>
      <c r="B4145">
        <v>414.30259999999998</v>
      </c>
      <c r="D4145">
        <v>1046.9546666666199</v>
      </c>
      <c r="E4145">
        <v>-593.27099999999598</v>
      </c>
    </row>
    <row r="4146" spans="1:5" x14ac:dyDescent="0.3">
      <c r="A4146" s="1">
        <v>43900.542451388887</v>
      </c>
      <c r="B4146">
        <v>414.40260000000001</v>
      </c>
      <c r="D4146">
        <v>1051.46966666662</v>
      </c>
      <c r="E4146">
        <v>-595.06666666666297</v>
      </c>
    </row>
    <row r="4147" spans="1:5" x14ac:dyDescent="0.3">
      <c r="A4147" s="1">
        <v>43900.542452546295</v>
      </c>
      <c r="B4147">
        <v>414.50259999999901</v>
      </c>
      <c r="D4147">
        <v>1055.8406666666201</v>
      </c>
      <c r="E4147">
        <v>-597.25533333332703</v>
      </c>
    </row>
    <row r="4148" spans="1:5" x14ac:dyDescent="0.3">
      <c r="A4148" s="1">
        <v>43900.542453703703</v>
      </c>
      <c r="B4148">
        <v>414.6026</v>
      </c>
      <c r="D4148">
        <v>1063.06599999996</v>
      </c>
      <c r="E4148">
        <v>-598.46666666665806</v>
      </c>
    </row>
    <row r="4149" spans="1:5" x14ac:dyDescent="0.3">
      <c r="A4149" s="1">
        <v>43900.542454861112</v>
      </c>
      <c r="B4149">
        <v>414.70259999999899</v>
      </c>
      <c r="D4149">
        <v>1075.7843333332901</v>
      </c>
      <c r="E4149">
        <v>-597.85866666666004</v>
      </c>
    </row>
    <row r="4150" spans="1:5" x14ac:dyDescent="0.3">
      <c r="A4150" s="1">
        <v>43900.54245601852</v>
      </c>
      <c r="B4150">
        <v>414.80259999999998</v>
      </c>
      <c r="D4150">
        <v>1108.9473333332901</v>
      </c>
      <c r="E4150">
        <v>-596.66633333332697</v>
      </c>
    </row>
    <row r="4151" spans="1:5" x14ac:dyDescent="0.3">
      <c r="A4151" s="1">
        <v>43900.542457175929</v>
      </c>
      <c r="B4151">
        <v>414.90260000000001</v>
      </c>
      <c r="D4151">
        <v>1139.38266666662</v>
      </c>
      <c r="E4151">
        <v>-595.97266666665803</v>
      </c>
    </row>
    <row r="4152" spans="1:5" x14ac:dyDescent="0.3">
      <c r="A4152" s="1">
        <v>43900.54245833333</v>
      </c>
      <c r="B4152">
        <v>415.00259999999901</v>
      </c>
      <c r="D4152">
        <v>1155.38433333328</v>
      </c>
      <c r="E4152">
        <v>-595.38199999998801</v>
      </c>
    </row>
    <row r="4153" spans="1:5" x14ac:dyDescent="0.3">
      <c r="A4153" s="1">
        <v>43900.542459490738</v>
      </c>
      <c r="B4153">
        <v>415.1026</v>
      </c>
      <c r="D4153">
        <v>1159.48733333328</v>
      </c>
      <c r="E4153">
        <v>-595.70899999999995</v>
      </c>
    </row>
    <row r="4154" spans="1:5" x14ac:dyDescent="0.3">
      <c r="A4154" s="1">
        <v>43900.542460648147</v>
      </c>
      <c r="B4154">
        <v>415.20259999999899</v>
      </c>
      <c r="D4154">
        <v>1130.94042838015</v>
      </c>
      <c r="E4154">
        <v>-596.42299999999398</v>
      </c>
    </row>
    <row r="4155" spans="1:5" x14ac:dyDescent="0.3">
      <c r="A4155" s="1">
        <v>43900.542461805555</v>
      </c>
      <c r="B4155">
        <v>415.30259999999998</v>
      </c>
      <c r="D4155">
        <v>1097.0812499999599</v>
      </c>
      <c r="E4155">
        <v>-593.37699999999597</v>
      </c>
    </row>
    <row r="4156" spans="1:5" x14ac:dyDescent="0.3">
      <c r="A4156" s="1">
        <v>43900.542462962963</v>
      </c>
      <c r="B4156">
        <v>415.40260000000001</v>
      </c>
      <c r="D4156">
        <v>1035.62556053807</v>
      </c>
      <c r="E4156">
        <v>-589.71066666667002</v>
      </c>
    </row>
    <row r="4157" spans="1:5" x14ac:dyDescent="0.3">
      <c r="A4157" s="1">
        <v>43900.542464120372</v>
      </c>
      <c r="B4157">
        <v>415.50259999999901</v>
      </c>
      <c r="D4157">
        <v>1052.04899999995</v>
      </c>
      <c r="E4157">
        <v>-591.07533333334004</v>
      </c>
    </row>
    <row r="4158" spans="1:5" x14ac:dyDescent="0.3">
      <c r="A4158" s="1">
        <v>43900.54246527778</v>
      </c>
      <c r="B4158">
        <v>415.6026</v>
      </c>
      <c r="D4158">
        <v>1048.67399999995</v>
      </c>
      <c r="E4158">
        <v>-592.51166666666597</v>
      </c>
    </row>
    <row r="4159" spans="1:5" x14ac:dyDescent="0.3">
      <c r="A4159" s="1">
        <v>43900.542466435189</v>
      </c>
      <c r="B4159">
        <v>415.70259999999899</v>
      </c>
      <c r="D4159">
        <v>1040.9063333332799</v>
      </c>
      <c r="E4159">
        <v>-594.13799999999401</v>
      </c>
    </row>
    <row r="4160" spans="1:5" x14ac:dyDescent="0.3">
      <c r="A4160" s="1">
        <v>43900.54246759259</v>
      </c>
      <c r="B4160">
        <v>415.80259999999998</v>
      </c>
      <c r="D4160">
        <v>1011.33433333329</v>
      </c>
      <c r="E4160">
        <v>-596.10566666666</v>
      </c>
    </row>
    <row r="4161" spans="1:5" x14ac:dyDescent="0.3">
      <c r="A4161" s="1">
        <v>43900.542468749998</v>
      </c>
      <c r="B4161">
        <v>415.90260000000001</v>
      </c>
      <c r="D4161">
        <v>990.938666666632</v>
      </c>
      <c r="E4161">
        <v>-597.55066666666198</v>
      </c>
    </row>
    <row r="4162" spans="1:5" x14ac:dyDescent="0.3">
      <c r="A4162" s="1">
        <v>43900.542469907406</v>
      </c>
      <c r="B4162">
        <v>416.00259999999901</v>
      </c>
      <c r="D4162">
        <v>982.96966666661899</v>
      </c>
      <c r="E4162">
        <v>-598.027666666649</v>
      </c>
    </row>
    <row r="4163" spans="1:5" x14ac:dyDescent="0.3">
      <c r="A4163" s="1">
        <v>43900.542471064815</v>
      </c>
      <c r="B4163">
        <v>416.1026</v>
      </c>
      <c r="D4163">
        <v>977.10599999995895</v>
      </c>
      <c r="E4163">
        <v>-597.50299999998299</v>
      </c>
    </row>
    <row r="4164" spans="1:5" x14ac:dyDescent="0.3">
      <c r="A4164" s="1">
        <v>43900.542472222223</v>
      </c>
      <c r="B4164">
        <v>416.20259999999899</v>
      </c>
      <c r="D4164">
        <v>972.45466666661503</v>
      </c>
      <c r="E4164">
        <v>-598.362333333327</v>
      </c>
    </row>
    <row r="4165" spans="1:5" x14ac:dyDescent="0.3">
      <c r="A4165" s="1">
        <v>43900.542473379632</v>
      </c>
      <c r="B4165">
        <v>416.30259999999998</v>
      </c>
      <c r="D4165">
        <v>969.35466666661796</v>
      </c>
      <c r="E4165">
        <v>-601.77299999999605</v>
      </c>
    </row>
    <row r="4166" spans="1:5" x14ac:dyDescent="0.3">
      <c r="A4166" s="1">
        <v>43900.54247453704</v>
      </c>
      <c r="B4166">
        <v>416.40260000000001</v>
      </c>
      <c r="D4166">
        <v>970.916333333284</v>
      </c>
      <c r="E4166">
        <v>-600.53666666666197</v>
      </c>
    </row>
    <row r="4167" spans="1:5" x14ac:dyDescent="0.3">
      <c r="A4167" s="1">
        <v>43900.542475694441</v>
      </c>
      <c r="B4167">
        <v>416.50259999999901</v>
      </c>
      <c r="D4167">
        <v>973.57133333328102</v>
      </c>
      <c r="E4167">
        <v>-599.04899999998395</v>
      </c>
    </row>
    <row r="4168" spans="1:5" x14ac:dyDescent="0.3">
      <c r="A4168" s="1">
        <v>43900.54247685185</v>
      </c>
      <c r="B4168">
        <v>416.6026</v>
      </c>
      <c r="D4168">
        <v>970.71599999994203</v>
      </c>
      <c r="E4168">
        <v>-598.82633333331603</v>
      </c>
    </row>
    <row r="4169" spans="1:5" x14ac:dyDescent="0.3">
      <c r="A4169" s="1">
        <v>43900.542478009258</v>
      </c>
      <c r="B4169">
        <v>416.70259999999899</v>
      </c>
      <c r="D4169">
        <v>967.93099999995297</v>
      </c>
      <c r="E4169">
        <v>-599.67133333332094</v>
      </c>
    </row>
    <row r="4170" spans="1:5" x14ac:dyDescent="0.3">
      <c r="A4170" s="1">
        <v>43900.542479166666</v>
      </c>
      <c r="B4170">
        <v>416.80259999999998</v>
      </c>
      <c r="D4170">
        <v>965.40499999995802</v>
      </c>
      <c r="E4170">
        <v>-601.16333333332796</v>
      </c>
    </row>
    <row r="4171" spans="1:5" x14ac:dyDescent="0.3">
      <c r="A4171" s="1">
        <v>43900.542480324075</v>
      </c>
      <c r="B4171">
        <v>416.90260000000001</v>
      </c>
      <c r="D4171">
        <v>969.21799999995403</v>
      </c>
      <c r="E4171">
        <v>-603.480666666665</v>
      </c>
    </row>
    <row r="4172" spans="1:5" x14ac:dyDescent="0.3">
      <c r="A4172" s="1">
        <v>43900.542481481483</v>
      </c>
      <c r="B4172">
        <v>417.00259999999901</v>
      </c>
      <c r="D4172">
        <v>969.13866666661704</v>
      </c>
      <c r="E4172">
        <v>-605.83466666665902</v>
      </c>
    </row>
    <row r="4173" spans="1:5" x14ac:dyDescent="0.3">
      <c r="A4173" s="1">
        <v>43900.542482638892</v>
      </c>
      <c r="B4173">
        <v>417.1026</v>
      </c>
      <c r="D4173">
        <v>964.67666666662501</v>
      </c>
      <c r="E4173">
        <v>-605.98499999999694</v>
      </c>
    </row>
    <row r="4174" spans="1:5" x14ac:dyDescent="0.3">
      <c r="A4174" s="1">
        <v>43900.542483796293</v>
      </c>
      <c r="B4174">
        <v>417.20259999999899</v>
      </c>
      <c r="D4174">
        <v>956.64133333330903</v>
      </c>
      <c r="E4174">
        <v>-600.16899999999498</v>
      </c>
    </row>
    <row r="4175" spans="1:5" x14ac:dyDescent="0.3">
      <c r="A4175" s="1">
        <v>43900.542484953701</v>
      </c>
      <c r="B4175">
        <v>417.30259999999998</v>
      </c>
      <c r="D4175">
        <v>954.190666666629</v>
      </c>
      <c r="E4175">
        <v>-599.30733333331602</v>
      </c>
    </row>
    <row r="4176" spans="1:5" x14ac:dyDescent="0.3">
      <c r="A4176" s="1">
        <v>43900.54248611111</v>
      </c>
      <c r="B4176">
        <v>417.40260000000001</v>
      </c>
      <c r="D4176">
        <v>953.14266666663195</v>
      </c>
      <c r="E4176">
        <v>-600.48299999999699</v>
      </c>
    </row>
    <row r="4177" spans="1:5" x14ac:dyDescent="0.3">
      <c r="A4177" s="1">
        <v>43900.542487268518</v>
      </c>
      <c r="B4177">
        <v>417.50259999999901</v>
      </c>
      <c r="D4177">
        <v>952.84699999995996</v>
      </c>
      <c r="E4177">
        <v>-601.17600000000596</v>
      </c>
    </row>
    <row r="4178" spans="1:5" x14ac:dyDescent="0.3">
      <c r="A4178" s="1">
        <v>43900.542488425926</v>
      </c>
      <c r="B4178">
        <v>417.6026</v>
      </c>
      <c r="D4178">
        <v>953.75399999996705</v>
      </c>
      <c r="E4178">
        <v>-601.61900000000298</v>
      </c>
    </row>
    <row r="4179" spans="1:5" x14ac:dyDescent="0.3">
      <c r="A4179" s="1">
        <v>43900.542489583335</v>
      </c>
      <c r="B4179">
        <v>417.70259999999899</v>
      </c>
      <c r="D4179">
        <v>954.41233333331002</v>
      </c>
      <c r="E4179">
        <v>-601.997000000002</v>
      </c>
    </row>
    <row r="4180" spans="1:5" x14ac:dyDescent="0.3">
      <c r="A4180" s="1">
        <v>43900.542490740743</v>
      </c>
      <c r="B4180">
        <v>417.80259999999998</v>
      </c>
      <c r="D4180">
        <v>956.61399999997695</v>
      </c>
      <c r="E4180">
        <v>-601.78433333332703</v>
      </c>
    </row>
    <row r="4181" spans="1:5" x14ac:dyDescent="0.3">
      <c r="A4181" s="1">
        <v>43900.542491898152</v>
      </c>
      <c r="B4181">
        <v>417.90260000000001</v>
      </c>
      <c r="D4181">
        <v>957.84033333330297</v>
      </c>
      <c r="E4181">
        <v>-601.44733333333397</v>
      </c>
    </row>
    <row r="4182" spans="1:5" x14ac:dyDescent="0.3">
      <c r="A4182" s="1">
        <v>43900.542493055553</v>
      </c>
      <c r="B4182">
        <v>418.00259999999901</v>
      </c>
      <c r="D4182">
        <v>959.99999999995805</v>
      </c>
      <c r="E4182">
        <v>-601.74100000000396</v>
      </c>
    </row>
    <row r="4183" spans="1:5" x14ac:dyDescent="0.3">
      <c r="A4183" s="1">
        <v>43900.542494212961</v>
      </c>
      <c r="B4183">
        <v>418.1026</v>
      </c>
      <c r="D4183">
        <v>961.73533333328703</v>
      </c>
      <c r="E4183">
        <v>-602.56499999999505</v>
      </c>
    </row>
    <row r="4184" spans="1:5" x14ac:dyDescent="0.3">
      <c r="A4184" s="1">
        <v>43900.54249537037</v>
      </c>
      <c r="B4184">
        <v>418.20259999999899</v>
      </c>
      <c r="D4184">
        <v>964.70433333329004</v>
      </c>
      <c r="E4184">
        <v>-602.54499999999905</v>
      </c>
    </row>
    <row r="4185" spans="1:5" x14ac:dyDescent="0.3">
      <c r="A4185" s="1">
        <v>43900.542496527778</v>
      </c>
      <c r="B4185">
        <v>418.30259999999998</v>
      </c>
      <c r="D4185">
        <v>967.91866666662099</v>
      </c>
      <c r="E4185">
        <v>-604.77333333333399</v>
      </c>
    </row>
    <row r="4186" spans="1:5" x14ac:dyDescent="0.3">
      <c r="A4186" s="1">
        <v>43900.542497685186</v>
      </c>
      <c r="B4186">
        <v>418.40260000000001</v>
      </c>
      <c r="D4186">
        <v>979.147333333294</v>
      </c>
      <c r="E4186">
        <v>-606.52399999999795</v>
      </c>
    </row>
    <row r="4187" spans="1:5" x14ac:dyDescent="0.3">
      <c r="A4187" s="1">
        <v>43900.542498842595</v>
      </c>
      <c r="B4187">
        <v>418.50259999999901</v>
      </c>
      <c r="D4187">
        <v>991.94899999996301</v>
      </c>
      <c r="E4187">
        <v>-607.96266666667395</v>
      </c>
    </row>
    <row r="4188" spans="1:5" x14ac:dyDescent="0.3">
      <c r="A4188" s="1">
        <v>43900.542500000003</v>
      </c>
      <c r="B4188">
        <v>418.6026</v>
      </c>
      <c r="D4188">
        <v>1000.30266666661</v>
      </c>
      <c r="E4188">
        <v>-607.23533333332705</v>
      </c>
    </row>
    <row r="4189" spans="1:5" x14ac:dyDescent="0.3">
      <c r="A4189" s="1">
        <v>43900.542501157404</v>
      </c>
      <c r="B4189">
        <v>418.70259999999899</v>
      </c>
      <c r="D4189">
        <v>1008.01333333328</v>
      </c>
      <c r="E4189">
        <v>-605.66399999999805</v>
      </c>
    </row>
    <row r="4190" spans="1:5" x14ac:dyDescent="0.3">
      <c r="A4190" s="1">
        <v>43900.542502314813</v>
      </c>
      <c r="B4190">
        <v>418.80259999999998</v>
      </c>
      <c r="D4190">
        <v>1017.1456666666199</v>
      </c>
      <c r="E4190">
        <v>-604.70799999999895</v>
      </c>
    </row>
    <row r="4191" spans="1:5" x14ac:dyDescent="0.3">
      <c r="A4191" s="1">
        <v>43900.542503472221</v>
      </c>
      <c r="B4191">
        <v>418.90260000000001</v>
      </c>
      <c r="D4191">
        <v>1038.7526666666199</v>
      </c>
      <c r="E4191">
        <v>-603.62266666666699</v>
      </c>
    </row>
    <row r="4192" spans="1:5" x14ac:dyDescent="0.3">
      <c r="A4192" s="1">
        <v>43900.54250462963</v>
      </c>
      <c r="B4192">
        <v>419.00259999999901</v>
      </c>
      <c r="D4192">
        <v>1062.18333333329</v>
      </c>
      <c r="E4192">
        <v>-603.118333333338</v>
      </c>
    </row>
    <row r="4193" spans="1:5" x14ac:dyDescent="0.3">
      <c r="A4193" s="1">
        <v>43900.542505787038</v>
      </c>
      <c r="B4193">
        <v>419.1026</v>
      </c>
      <c r="D4193">
        <v>1074.9473333333001</v>
      </c>
      <c r="E4193">
        <v>-603.82933333333199</v>
      </c>
    </row>
    <row r="4194" spans="1:5" x14ac:dyDescent="0.3">
      <c r="A4194" s="1">
        <v>43900.542506944446</v>
      </c>
      <c r="B4194">
        <v>419.20259999999899</v>
      </c>
      <c r="D4194">
        <v>1081.1473333332899</v>
      </c>
      <c r="E4194">
        <v>-603.95366666666598</v>
      </c>
    </row>
    <row r="4195" spans="1:5" x14ac:dyDescent="0.3">
      <c r="A4195" s="1">
        <v>43900.542508101855</v>
      </c>
      <c r="B4195">
        <v>419.30259999999998</v>
      </c>
      <c r="D4195">
        <v>1085.50966666662</v>
      </c>
      <c r="E4195">
        <v>-604.50833333333196</v>
      </c>
    </row>
    <row r="4196" spans="1:5" x14ac:dyDescent="0.3">
      <c r="A4196" s="1">
        <v>43900.542509259256</v>
      </c>
      <c r="B4196">
        <v>419.40260000000001</v>
      </c>
      <c r="D4196">
        <v>1088.05666666661</v>
      </c>
      <c r="E4196">
        <v>-605.46833333333097</v>
      </c>
    </row>
    <row r="4197" spans="1:5" x14ac:dyDescent="0.3">
      <c r="A4197" s="1">
        <v>43900.542510416664</v>
      </c>
      <c r="B4197">
        <v>419.50259999999901</v>
      </c>
      <c r="D4197">
        <v>1092.9736666666099</v>
      </c>
      <c r="E4197">
        <v>-607.05900000000497</v>
      </c>
    </row>
    <row r="4198" spans="1:5" x14ac:dyDescent="0.3">
      <c r="A4198" s="1">
        <v>43900.542511574073</v>
      </c>
      <c r="B4198">
        <v>419.6026</v>
      </c>
      <c r="D4198">
        <v>1103.8893333332901</v>
      </c>
      <c r="E4198">
        <v>-608.45299999999702</v>
      </c>
    </row>
    <row r="4199" spans="1:5" x14ac:dyDescent="0.3">
      <c r="A4199" s="1">
        <v>43900.542512731481</v>
      </c>
      <c r="B4199">
        <v>419.70259999999899</v>
      </c>
      <c r="D4199">
        <v>1114.6283333332899</v>
      </c>
      <c r="E4199">
        <v>-609.90833333333899</v>
      </c>
    </row>
    <row r="4200" spans="1:5" x14ac:dyDescent="0.3">
      <c r="A4200" s="1">
        <v>43900.54251388889</v>
      </c>
      <c r="B4200">
        <v>419.80259999999998</v>
      </c>
      <c r="D4200">
        <v>1123.00766666663</v>
      </c>
      <c r="E4200">
        <v>-610.329000000002</v>
      </c>
    </row>
    <row r="4201" spans="1:5" x14ac:dyDescent="0.3">
      <c r="A4201" s="1">
        <v>43900.542515046298</v>
      </c>
      <c r="B4201">
        <v>419.90260000000001</v>
      </c>
      <c r="D4201">
        <v>1131.5873333333</v>
      </c>
      <c r="E4201">
        <v>-610.85833333333198</v>
      </c>
    </row>
    <row r="4202" spans="1:5" x14ac:dyDescent="0.3">
      <c r="A4202" s="1">
        <v>43900.542516203706</v>
      </c>
      <c r="B4202">
        <v>420.00259999999901</v>
      </c>
      <c r="D4202">
        <v>1138.43166666662</v>
      </c>
      <c r="E4202">
        <v>-611.952666666656</v>
      </c>
    </row>
    <row r="4203" spans="1:5" x14ac:dyDescent="0.3">
      <c r="A4203" s="1">
        <v>43900.542517361115</v>
      </c>
      <c r="B4203">
        <v>420.1026</v>
      </c>
      <c r="D4203">
        <v>1143.93966666662</v>
      </c>
      <c r="E4203">
        <v>-613.74933333332399</v>
      </c>
    </row>
    <row r="4204" spans="1:5" x14ac:dyDescent="0.3">
      <c r="A4204" s="1">
        <v>43900.542518518516</v>
      </c>
      <c r="B4204">
        <v>420.20259999999899</v>
      </c>
      <c r="D4204">
        <v>1142.88433333329</v>
      </c>
      <c r="E4204">
        <v>-614.75399999998899</v>
      </c>
    </row>
    <row r="4205" spans="1:5" x14ac:dyDescent="0.3">
      <c r="A4205" s="1">
        <v>43900.542519675924</v>
      </c>
      <c r="B4205">
        <v>420.30259999999998</v>
      </c>
      <c r="D4205">
        <v>1145.0060240963401</v>
      </c>
      <c r="E4205">
        <v>-615.00666666665802</v>
      </c>
    </row>
    <row r="4206" spans="1:5" x14ac:dyDescent="0.3">
      <c r="A4206" s="1">
        <v>43900.542520833333</v>
      </c>
      <c r="B4206">
        <v>420.40260000000001</v>
      </c>
      <c r="D4206">
        <v>1144.2049999999399</v>
      </c>
      <c r="E4206">
        <v>-616.56066666665197</v>
      </c>
    </row>
    <row r="4207" spans="1:5" x14ac:dyDescent="0.3">
      <c r="A4207" s="1">
        <v>43900.542521990741</v>
      </c>
      <c r="B4207">
        <v>420.50259999999901</v>
      </c>
      <c r="D4207">
        <v>1143.4232745961301</v>
      </c>
      <c r="E4207">
        <v>-616.90566666665495</v>
      </c>
    </row>
    <row r="4208" spans="1:5" x14ac:dyDescent="0.3">
      <c r="A4208" s="1">
        <v>43900.542523148149</v>
      </c>
      <c r="B4208">
        <v>420.6026</v>
      </c>
      <c r="D4208">
        <v>1141.43333333328</v>
      </c>
      <c r="E4208">
        <v>-616.20533333332503</v>
      </c>
    </row>
    <row r="4209" spans="1:5" x14ac:dyDescent="0.3">
      <c r="A4209" s="1">
        <v>43900.542524305558</v>
      </c>
      <c r="B4209">
        <v>420.70259999999899</v>
      </c>
      <c r="D4209">
        <v>1118.62731481477</v>
      </c>
      <c r="E4209">
        <v>-615.57399999999598</v>
      </c>
    </row>
    <row r="4210" spans="1:5" x14ac:dyDescent="0.3">
      <c r="A4210" s="1">
        <v>43900.542525462966</v>
      </c>
      <c r="B4210">
        <v>420.80259999999998</v>
      </c>
      <c r="D4210">
        <v>1029.3863636363101</v>
      </c>
      <c r="E4210">
        <v>-615.00200000000495</v>
      </c>
    </row>
    <row r="4211" spans="1:5" x14ac:dyDescent="0.3">
      <c r="A4211" s="1">
        <v>43900.542526620367</v>
      </c>
      <c r="B4211">
        <v>420.90260000000001</v>
      </c>
      <c r="D4211">
        <v>1010.6080246913</v>
      </c>
      <c r="E4211">
        <v>-615.98633333332805</v>
      </c>
    </row>
    <row r="4212" spans="1:5" x14ac:dyDescent="0.3">
      <c r="A4212" s="1">
        <v>43900.542527777776</v>
      </c>
      <c r="B4212">
        <v>421.00259999999901</v>
      </c>
      <c r="D4212">
        <v>1008.3930288461</v>
      </c>
      <c r="E4212">
        <v>-616.29033333331995</v>
      </c>
    </row>
    <row r="4213" spans="1:5" x14ac:dyDescent="0.3">
      <c r="A4213" s="1">
        <v>43900.542528935184</v>
      </c>
      <c r="B4213">
        <v>421.1026</v>
      </c>
      <c r="D4213">
        <v>1007.07557354919</v>
      </c>
      <c r="E4213">
        <v>-616.12866666666605</v>
      </c>
    </row>
    <row r="4214" spans="1:5" x14ac:dyDescent="0.3">
      <c r="A4214" s="1">
        <v>43900.542530092593</v>
      </c>
      <c r="B4214">
        <v>421.20259999999899</v>
      </c>
      <c r="D4214">
        <v>1004.69399999994</v>
      </c>
      <c r="E4214">
        <v>-615.00899999999501</v>
      </c>
    </row>
    <row r="4215" spans="1:5" x14ac:dyDescent="0.3">
      <c r="A4215" s="1">
        <v>43900.542531250001</v>
      </c>
      <c r="B4215">
        <v>421.30259999999998</v>
      </c>
      <c r="D4215">
        <v>1002.16799999995</v>
      </c>
      <c r="E4215">
        <v>-613.45466666666596</v>
      </c>
    </row>
    <row r="4216" spans="1:5" x14ac:dyDescent="0.3">
      <c r="A4216" s="1">
        <v>43900.542532407409</v>
      </c>
      <c r="B4216">
        <v>421.40260000000001</v>
      </c>
      <c r="D4216">
        <v>999.69266666662304</v>
      </c>
      <c r="E4216">
        <v>-612.25099999999998</v>
      </c>
    </row>
    <row r="4217" spans="1:5" x14ac:dyDescent="0.3">
      <c r="A4217" s="1">
        <v>43900.542533564818</v>
      </c>
      <c r="B4217">
        <v>421.50259999999901</v>
      </c>
      <c r="D4217">
        <v>996.94799999995996</v>
      </c>
      <c r="E4217">
        <v>-611.51766666667197</v>
      </c>
    </row>
    <row r="4218" spans="1:5" x14ac:dyDescent="0.3">
      <c r="A4218" s="1">
        <v>43900.542534722219</v>
      </c>
      <c r="B4218">
        <v>421.6026</v>
      </c>
      <c r="D4218">
        <v>994.49466666663704</v>
      </c>
      <c r="E4218">
        <v>-611.12600000000396</v>
      </c>
    </row>
    <row r="4219" spans="1:5" x14ac:dyDescent="0.3">
      <c r="A4219" s="1">
        <v>43900.542535879627</v>
      </c>
      <c r="B4219">
        <v>421.70259999999899</v>
      </c>
      <c r="D4219">
        <v>992.90099999996403</v>
      </c>
      <c r="E4219">
        <v>-611.08100000000502</v>
      </c>
    </row>
    <row r="4220" spans="1:5" x14ac:dyDescent="0.3">
      <c r="A4220" s="1">
        <v>43900.542537037036</v>
      </c>
      <c r="B4220">
        <v>421.80259999999998</v>
      </c>
      <c r="D4220">
        <v>992.31999999996594</v>
      </c>
      <c r="E4220">
        <v>-611.24633333334896</v>
      </c>
    </row>
    <row r="4221" spans="1:5" x14ac:dyDescent="0.3">
      <c r="A4221" s="1">
        <v>43900.542538194444</v>
      </c>
      <c r="B4221">
        <v>421.90260000000001</v>
      </c>
      <c r="D4221">
        <v>991.98466666663296</v>
      </c>
      <c r="E4221">
        <v>-611.32166666667297</v>
      </c>
    </row>
    <row r="4222" spans="1:5" x14ac:dyDescent="0.3">
      <c r="A4222" s="1">
        <v>43900.542539351853</v>
      </c>
      <c r="B4222">
        <v>422.00259999999901</v>
      </c>
      <c r="D4222">
        <v>992.33599999995704</v>
      </c>
      <c r="E4222">
        <v>-611.54566666667904</v>
      </c>
    </row>
    <row r="4223" spans="1:5" x14ac:dyDescent="0.3">
      <c r="A4223" s="1">
        <v>43900.542540509261</v>
      </c>
      <c r="B4223">
        <v>422.1026</v>
      </c>
      <c r="D4223">
        <v>992.91533333329301</v>
      </c>
      <c r="E4223">
        <v>-611.945333333333</v>
      </c>
    </row>
    <row r="4224" spans="1:5" x14ac:dyDescent="0.3">
      <c r="A4224" s="1">
        <v>43900.542541666669</v>
      </c>
      <c r="B4224">
        <v>422.20259999999899</v>
      </c>
      <c r="D4224">
        <v>993.96499999995694</v>
      </c>
      <c r="E4224">
        <v>-613.15233333333401</v>
      </c>
    </row>
    <row r="4225" spans="1:5" x14ac:dyDescent="0.3">
      <c r="A4225" s="1">
        <v>43900.542542824071</v>
      </c>
      <c r="B4225">
        <v>422.30259999999998</v>
      </c>
      <c r="D4225">
        <v>994.01366666662102</v>
      </c>
      <c r="E4225">
        <v>-614.020333333336</v>
      </c>
    </row>
    <row r="4226" spans="1:5" x14ac:dyDescent="0.3">
      <c r="A4226" s="1">
        <v>43900.542543981479</v>
      </c>
      <c r="B4226">
        <v>422.40260000000001</v>
      </c>
      <c r="D4226">
        <v>993.88533333329406</v>
      </c>
      <c r="E4226">
        <v>-614.80700000000297</v>
      </c>
    </row>
    <row r="4227" spans="1:5" x14ac:dyDescent="0.3">
      <c r="A4227" s="1">
        <v>43900.542545138887</v>
      </c>
      <c r="B4227">
        <v>422.50259999999901</v>
      </c>
      <c r="D4227">
        <v>995.41133333328798</v>
      </c>
      <c r="E4227">
        <v>-615.89799999999195</v>
      </c>
    </row>
    <row r="4228" spans="1:5" x14ac:dyDescent="0.3">
      <c r="A4228" s="1">
        <v>43900.542546296296</v>
      </c>
      <c r="B4228">
        <v>422.6026</v>
      </c>
      <c r="D4228">
        <v>994.65699999996104</v>
      </c>
      <c r="E4228">
        <v>-617.192333333325</v>
      </c>
    </row>
    <row r="4229" spans="1:5" x14ac:dyDescent="0.3">
      <c r="A4229" s="1">
        <v>43900.542547453704</v>
      </c>
      <c r="B4229">
        <v>422.70259999999899</v>
      </c>
      <c r="D4229">
        <v>996.90599999995902</v>
      </c>
      <c r="E4229">
        <v>-618.02133333332301</v>
      </c>
    </row>
    <row r="4230" spans="1:5" x14ac:dyDescent="0.3">
      <c r="A4230" s="1">
        <v>43900.542548611113</v>
      </c>
      <c r="B4230">
        <v>422.80259999999998</v>
      </c>
      <c r="D4230">
        <v>997.78966666662097</v>
      </c>
      <c r="E4230">
        <v>-619.64066666665701</v>
      </c>
    </row>
    <row r="4231" spans="1:5" x14ac:dyDescent="0.3">
      <c r="A4231" s="1">
        <v>43900.542549768521</v>
      </c>
      <c r="B4231">
        <v>422.90260000000001</v>
      </c>
      <c r="D4231">
        <v>999.01933333329305</v>
      </c>
      <c r="E4231">
        <v>-621.05766666666204</v>
      </c>
    </row>
    <row r="4232" spans="1:5" x14ac:dyDescent="0.3">
      <c r="A4232" s="1">
        <v>43900.542550925929</v>
      </c>
      <c r="B4232">
        <v>423.00259999999901</v>
      </c>
      <c r="D4232">
        <v>1000.9146666666099</v>
      </c>
      <c r="E4232">
        <v>-623.26333333333696</v>
      </c>
    </row>
    <row r="4233" spans="1:5" x14ac:dyDescent="0.3">
      <c r="A4233" s="1">
        <v>43900.542552083331</v>
      </c>
      <c r="B4233">
        <v>423.1026</v>
      </c>
      <c r="D4233">
        <v>999.21133333328896</v>
      </c>
      <c r="E4233">
        <v>-625.04799999999898</v>
      </c>
    </row>
    <row r="4234" spans="1:5" x14ac:dyDescent="0.3">
      <c r="A4234" s="1">
        <v>43900.542553240739</v>
      </c>
      <c r="B4234">
        <v>423.20259999999899</v>
      </c>
      <c r="D4234">
        <v>996.31966666662504</v>
      </c>
      <c r="E4234">
        <v>-626.28366666666204</v>
      </c>
    </row>
    <row r="4235" spans="1:5" x14ac:dyDescent="0.3">
      <c r="A4235" s="1">
        <v>43900.542554398147</v>
      </c>
      <c r="B4235">
        <v>423.30259999999902</v>
      </c>
      <c r="D4235">
        <v>992.02233333329798</v>
      </c>
      <c r="E4235">
        <v>-627.45199999999397</v>
      </c>
    </row>
    <row r="4236" spans="1:5" x14ac:dyDescent="0.3">
      <c r="A4236" s="1">
        <v>43900.542555555556</v>
      </c>
      <c r="B4236">
        <v>423.40260000000001</v>
      </c>
      <c r="D4236">
        <v>986.919333333287</v>
      </c>
      <c r="E4236">
        <v>-628.35166666666896</v>
      </c>
    </row>
    <row r="4237" spans="1:5" x14ac:dyDescent="0.3">
      <c r="A4237" s="1">
        <v>43900.542556712964</v>
      </c>
      <c r="B4237">
        <v>423.50259999999901</v>
      </c>
      <c r="D4237">
        <v>981.61499999995897</v>
      </c>
      <c r="E4237">
        <v>-628.76333333333605</v>
      </c>
    </row>
    <row r="4238" spans="1:5" x14ac:dyDescent="0.3">
      <c r="A4238" s="1">
        <v>43900.542557870373</v>
      </c>
      <c r="B4238">
        <v>423.6026</v>
      </c>
      <c r="D4238">
        <v>975.86633333329405</v>
      </c>
      <c r="E4238">
        <v>-627.78400000000101</v>
      </c>
    </row>
    <row r="4239" spans="1:5" x14ac:dyDescent="0.3">
      <c r="A4239" s="1">
        <v>43900.542559027781</v>
      </c>
      <c r="B4239">
        <v>423.70259999999899</v>
      </c>
      <c r="D4239">
        <v>970.35966666661602</v>
      </c>
      <c r="E4239">
        <v>-626.77366666666205</v>
      </c>
    </row>
    <row r="4240" spans="1:5" x14ac:dyDescent="0.3">
      <c r="A4240" s="1">
        <v>43900.542560185182</v>
      </c>
      <c r="B4240">
        <v>423.80259999999902</v>
      </c>
      <c r="D4240">
        <v>965.46166666661202</v>
      </c>
      <c r="E4240">
        <v>-625.19466666666096</v>
      </c>
    </row>
    <row r="4241" spans="1:5" x14ac:dyDescent="0.3">
      <c r="A4241" s="1">
        <v>43900.54256134259</v>
      </c>
      <c r="B4241">
        <v>423.90260000000001</v>
      </c>
      <c r="D4241">
        <v>961.15066666661801</v>
      </c>
      <c r="E4241">
        <v>-623.24933333333695</v>
      </c>
    </row>
    <row r="4242" spans="1:5" x14ac:dyDescent="0.3">
      <c r="A4242" s="1">
        <v>43900.542562499999</v>
      </c>
      <c r="B4242">
        <v>424.00259999999901</v>
      </c>
      <c r="D4242">
        <v>959.12099999997201</v>
      </c>
      <c r="E4242">
        <v>-620.46933333332595</v>
      </c>
    </row>
    <row r="4243" spans="1:5" x14ac:dyDescent="0.3">
      <c r="A4243" s="1">
        <v>43900.542563657407</v>
      </c>
      <c r="B4243">
        <v>424.1026</v>
      </c>
      <c r="D4243">
        <v>961.83966666662297</v>
      </c>
      <c r="E4243">
        <v>-618.76999999998804</v>
      </c>
    </row>
    <row r="4244" spans="1:5" x14ac:dyDescent="0.3">
      <c r="A4244" s="1">
        <v>43900.542564814816</v>
      </c>
      <c r="B4244">
        <v>424.20259999999899</v>
      </c>
      <c r="D4244">
        <v>960.41966666662404</v>
      </c>
      <c r="E4244">
        <v>-617.218999999988</v>
      </c>
    </row>
    <row r="4245" spans="1:5" x14ac:dyDescent="0.3">
      <c r="A4245" s="1">
        <v>43900.542565972224</v>
      </c>
      <c r="B4245">
        <v>424.30259999999902</v>
      </c>
      <c r="D4245">
        <v>956.37033333330703</v>
      </c>
      <c r="E4245">
        <v>-616.02266666665798</v>
      </c>
    </row>
    <row r="4246" spans="1:5" x14ac:dyDescent="0.3">
      <c r="A4246" s="1">
        <v>43900.542567129633</v>
      </c>
      <c r="B4246">
        <v>424.40260000000001</v>
      </c>
      <c r="D4246">
        <v>951.79866666663702</v>
      </c>
      <c r="E4246">
        <v>-615.359333333329</v>
      </c>
    </row>
    <row r="4247" spans="1:5" x14ac:dyDescent="0.3">
      <c r="A4247" s="1">
        <v>43900.542568287034</v>
      </c>
      <c r="B4247">
        <v>424.50259999999901</v>
      </c>
      <c r="D4247">
        <v>944.12133333329302</v>
      </c>
      <c r="E4247">
        <v>-615.55766666666204</v>
      </c>
    </row>
    <row r="4248" spans="1:5" x14ac:dyDescent="0.3">
      <c r="A4248" s="1">
        <v>43900.542569444442</v>
      </c>
      <c r="B4248">
        <v>424.6026</v>
      </c>
      <c r="D4248">
        <v>937.05166666662001</v>
      </c>
      <c r="E4248">
        <v>-616.38699999999005</v>
      </c>
    </row>
    <row r="4249" spans="1:5" x14ac:dyDescent="0.3">
      <c r="A4249" s="1">
        <v>43900.54257060185</v>
      </c>
      <c r="B4249">
        <v>424.70259999999899</v>
      </c>
      <c r="D4249">
        <v>934.53666666661002</v>
      </c>
      <c r="E4249">
        <v>-618.19266666665999</v>
      </c>
    </row>
    <row r="4250" spans="1:5" x14ac:dyDescent="0.3">
      <c r="A4250" s="1">
        <v>43900.542571759259</v>
      </c>
      <c r="B4250">
        <v>424.80259999999902</v>
      </c>
      <c r="D4250">
        <v>932.45966666662002</v>
      </c>
      <c r="E4250">
        <v>-619.85766666665995</v>
      </c>
    </row>
    <row r="4251" spans="1:5" x14ac:dyDescent="0.3">
      <c r="A4251" s="1">
        <v>43900.542572916667</v>
      </c>
      <c r="B4251">
        <v>424.90260000000001</v>
      </c>
      <c r="D4251">
        <v>930.747333333288</v>
      </c>
      <c r="E4251">
        <v>-622.03500000000702</v>
      </c>
    </row>
    <row r="4252" spans="1:5" x14ac:dyDescent="0.3">
      <c r="A4252" s="1">
        <v>43900.542574074076</v>
      </c>
      <c r="B4252">
        <v>425.00259999999901</v>
      </c>
      <c r="D4252">
        <v>929.62899999997103</v>
      </c>
      <c r="E4252">
        <v>-623.78666666666697</v>
      </c>
    </row>
    <row r="4253" spans="1:5" x14ac:dyDescent="0.3">
      <c r="A4253" s="1">
        <v>43900.542575231484</v>
      </c>
      <c r="B4253">
        <v>425.1026</v>
      </c>
      <c r="D4253">
        <v>928.87099999996099</v>
      </c>
      <c r="E4253">
        <v>-626.61633333332895</v>
      </c>
    </row>
    <row r="4254" spans="1:5" x14ac:dyDescent="0.3">
      <c r="A4254" s="1">
        <v>43900.542576388892</v>
      </c>
      <c r="B4254">
        <v>425.20259999999899</v>
      </c>
      <c r="D4254">
        <v>927.62833333328695</v>
      </c>
      <c r="E4254">
        <v>-628.68966666666904</v>
      </c>
    </row>
    <row r="4255" spans="1:5" x14ac:dyDescent="0.3">
      <c r="A4255" s="1">
        <v>43900.542577546294</v>
      </c>
      <c r="B4255">
        <v>425.30259999999902</v>
      </c>
      <c r="D4255">
        <v>926.81966666661401</v>
      </c>
      <c r="E4255">
        <v>-629.41800000000796</v>
      </c>
    </row>
    <row r="4256" spans="1:5" x14ac:dyDescent="0.3">
      <c r="A4256" s="1">
        <v>43900.542578703702</v>
      </c>
      <c r="B4256">
        <v>425.40260000000001</v>
      </c>
      <c r="D4256">
        <v>926.26633333328004</v>
      </c>
      <c r="E4256">
        <v>-629.57333333334395</v>
      </c>
    </row>
    <row r="4257" spans="1:5" x14ac:dyDescent="0.3">
      <c r="A4257" s="1">
        <v>43900.54257986111</v>
      </c>
      <c r="B4257">
        <v>425.50259999999901</v>
      </c>
      <c r="D4257">
        <v>926.82933333329595</v>
      </c>
      <c r="E4257">
        <v>-628.78200000000902</v>
      </c>
    </row>
    <row r="4258" spans="1:5" x14ac:dyDescent="0.3">
      <c r="A4258" s="1">
        <v>43900.542581018519</v>
      </c>
      <c r="B4258">
        <v>425.6026</v>
      </c>
      <c r="D4258">
        <v>928.96433333329799</v>
      </c>
      <c r="E4258">
        <v>-627.45166666666603</v>
      </c>
    </row>
    <row r="4259" spans="1:5" x14ac:dyDescent="0.3">
      <c r="A4259" s="1">
        <v>43900.542582175927</v>
      </c>
      <c r="B4259">
        <v>425.70259999999899</v>
      </c>
      <c r="D4259">
        <v>932.87499999996305</v>
      </c>
      <c r="E4259">
        <v>-625.94099999999901</v>
      </c>
    </row>
    <row r="4260" spans="1:5" x14ac:dyDescent="0.3">
      <c r="A4260" s="1">
        <v>43900.542583333336</v>
      </c>
      <c r="B4260">
        <v>425.80259999999998</v>
      </c>
      <c r="D4260">
        <v>943.45999999995001</v>
      </c>
      <c r="E4260">
        <v>-624.04300000000001</v>
      </c>
    </row>
    <row r="4261" spans="1:5" x14ac:dyDescent="0.3">
      <c r="A4261" s="1">
        <v>43900.542584490744</v>
      </c>
      <c r="B4261">
        <v>425.90260000000001</v>
      </c>
      <c r="D4261">
        <v>958.05433333328006</v>
      </c>
      <c r="E4261">
        <v>-622.36000000000297</v>
      </c>
    </row>
    <row r="4262" spans="1:5" x14ac:dyDescent="0.3">
      <c r="A4262" s="1">
        <v>43900.542585648145</v>
      </c>
      <c r="B4262">
        <v>426.00259999999901</v>
      </c>
      <c r="D4262">
        <v>973.94533333328695</v>
      </c>
      <c r="E4262">
        <v>-620.87166666666496</v>
      </c>
    </row>
    <row r="4263" spans="1:5" x14ac:dyDescent="0.3">
      <c r="A4263" s="1">
        <v>43900.542586805554</v>
      </c>
      <c r="B4263">
        <v>426.1026</v>
      </c>
      <c r="D4263">
        <v>979.05966666662505</v>
      </c>
      <c r="E4263">
        <v>-619.72066666665705</v>
      </c>
    </row>
    <row r="4264" spans="1:5" x14ac:dyDescent="0.3">
      <c r="A4264" s="1">
        <v>43900.542587962962</v>
      </c>
      <c r="B4264">
        <v>426.20259999999899</v>
      </c>
      <c r="D4264">
        <v>983.65299999995602</v>
      </c>
      <c r="E4264">
        <v>-619.00199999998597</v>
      </c>
    </row>
    <row r="4265" spans="1:5" x14ac:dyDescent="0.3">
      <c r="A4265" s="1">
        <v>43900.54258912037</v>
      </c>
      <c r="B4265">
        <v>426.30259999999998</v>
      </c>
      <c r="D4265">
        <v>987.04799999994998</v>
      </c>
      <c r="E4265">
        <v>-619.23166666665998</v>
      </c>
    </row>
    <row r="4266" spans="1:5" x14ac:dyDescent="0.3">
      <c r="A4266" s="1">
        <v>43900.542590277779</v>
      </c>
      <c r="B4266">
        <v>426.40260000000001</v>
      </c>
      <c r="D4266">
        <v>988.48433333329297</v>
      </c>
      <c r="E4266">
        <v>-619.26799999999105</v>
      </c>
    </row>
    <row r="4267" spans="1:5" x14ac:dyDescent="0.3">
      <c r="A4267" s="1">
        <v>43900.542591435187</v>
      </c>
      <c r="B4267">
        <v>426.50259999999901</v>
      </c>
      <c r="D4267">
        <v>989.217666666627</v>
      </c>
      <c r="E4267">
        <v>-619.78599999998801</v>
      </c>
    </row>
    <row r="4268" spans="1:5" x14ac:dyDescent="0.3">
      <c r="A4268" s="1">
        <v>43900.542592592596</v>
      </c>
      <c r="B4268">
        <v>426.6026</v>
      </c>
      <c r="D4268">
        <v>990.38166666663096</v>
      </c>
      <c r="E4268">
        <v>-619.82299999998997</v>
      </c>
    </row>
    <row r="4269" spans="1:5" x14ac:dyDescent="0.3">
      <c r="A4269" s="1">
        <v>43900.542593749997</v>
      </c>
      <c r="B4269">
        <v>426.70259999999899</v>
      </c>
      <c r="D4269">
        <v>995.13066666663804</v>
      </c>
      <c r="E4269">
        <v>-620.322666666656</v>
      </c>
    </row>
    <row r="4270" spans="1:5" x14ac:dyDescent="0.3">
      <c r="A4270" s="1">
        <v>43900.542594907405</v>
      </c>
      <c r="B4270">
        <v>426.80259999999998</v>
      </c>
      <c r="D4270">
        <v>1002.71199999995</v>
      </c>
      <c r="E4270">
        <v>-622.12933333332705</v>
      </c>
    </row>
    <row r="4271" spans="1:5" x14ac:dyDescent="0.3">
      <c r="A4271" s="1">
        <v>43900.542596064814</v>
      </c>
      <c r="B4271">
        <v>426.90260000000001</v>
      </c>
      <c r="D4271">
        <v>1007.67133333328</v>
      </c>
      <c r="E4271">
        <v>-624.85099999999898</v>
      </c>
    </row>
    <row r="4272" spans="1:5" x14ac:dyDescent="0.3">
      <c r="A4272" s="1">
        <v>43900.542597222222</v>
      </c>
      <c r="B4272">
        <v>427.00259999999901</v>
      </c>
      <c r="D4272">
        <v>1016.27699999995</v>
      </c>
      <c r="E4272">
        <v>-627.20599999999399</v>
      </c>
    </row>
    <row r="4273" spans="1:5" x14ac:dyDescent="0.3">
      <c r="A4273" s="1">
        <v>43900.54259837963</v>
      </c>
      <c r="B4273">
        <v>427.1026</v>
      </c>
      <c r="D4273">
        <v>1026.4726666666199</v>
      </c>
      <c r="E4273">
        <v>-629.66566666667302</v>
      </c>
    </row>
    <row r="4274" spans="1:5" x14ac:dyDescent="0.3">
      <c r="A4274" s="1">
        <v>43900.542599537039</v>
      </c>
      <c r="B4274">
        <v>427.20259999999899</v>
      </c>
      <c r="D4274">
        <v>1034.9939999999499</v>
      </c>
      <c r="E4274">
        <v>-632.60866666667198</v>
      </c>
    </row>
    <row r="4275" spans="1:5" x14ac:dyDescent="0.3">
      <c r="A4275" s="1">
        <v>43900.542600694447</v>
      </c>
      <c r="B4275">
        <v>427.30259999999998</v>
      </c>
      <c r="D4275">
        <v>1045.24762872624</v>
      </c>
      <c r="E4275">
        <v>-636.41566666666199</v>
      </c>
    </row>
    <row r="4276" spans="1:5" x14ac:dyDescent="0.3">
      <c r="A4276" s="1">
        <v>43900.542601851848</v>
      </c>
      <c r="B4276">
        <v>427.40260000000001</v>
      </c>
      <c r="D4276">
        <v>1087.8201936375699</v>
      </c>
      <c r="E4276">
        <v>-638.67599999999595</v>
      </c>
    </row>
    <row r="4277" spans="1:5" x14ac:dyDescent="0.3">
      <c r="A4277" s="1">
        <v>43900.542603009257</v>
      </c>
      <c r="B4277">
        <v>427.50259999999901</v>
      </c>
      <c r="D4277">
        <v>1129.76196172244</v>
      </c>
      <c r="E4277">
        <v>-639.615333333335</v>
      </c>
    </row>
    <row r="4278" spans="1:5" x14ac:dyDescent="0.3">
      <c r="A4278" s="1">
        <v>43900.542604166665</v>
      </c>
      <c r="B4278">
        <v>427.6026</v>
      </c>
      <c r="D4278">
        <v>1077.7322530863801</v>
      </c>
      <c r="E4278">
        <v>-639.63333333333105</v>
      </c>
    </row>
    <row r="4279" spans="1:5" x14ac:dyDescent="0.3">
      <c r="A4279" s="1">
        <v>43900.542605324074</v>
      </c>
      <c r="B4279">
        <v>427.70259999999899</v>
      </c>
      <c r="D4279">
        <v>1062.66324200909</v>
      </c>
      <c r="E4279">
        <v>-639.32133333333195</v>
      </c>
    </row>
    <row r="4280" spans="1:5" x14ac:dyDescent="0.3">
      <c r="A4280" s="1">
        <v>43900.542606481482</v>
      </c>
      <c r="B4280">
        <v>427.80259999999998</v>
      </c>
      <c r="D4280">
        <v>1071.2887205386801</v>
      </c>
      <c r="E4280">
        <v>-638.33033333333401</v>
      </c>
    </row>
    <row r="4281" spans="1:5" x14ac:dyDescent="0.3">
      <c r="A4281" s="1">
        <v>43900.54260763889</v>
      </c>
      <c r="B4281">
        <v>427.90260000000001</v>
      </c>
      <c r="D4281">
        <v>1086.20439189185</v>
      </c>
      <c r="E4281">
        <v>-637.10366666666403</v>
      </c>
    </row>
    <row r="4282" spans="1:5" x14ac:dyDescent="0.3">
      <c r="A4282" s="1">
        <v>43900.542608796299</v>
      </c>
      <c r="B4282">
        <v>428.00259999999901</v>
      </c>
      <c r="D4282">
        <v>1099.46891191706</v>
      </c>
      <c r="E4282">
        <v>-636.15933333332805</v>
      </c>
    </row>
    <row r="4283" spans="1:5" x14ac:dyDescent="0.3">
      <c r="A4283" s="1">
        <v>43900.542609953707</v>
      </c>
      <c r="B4283">
        <v>428.1026</v>
      </c>
      <c r="D4283">
        <v>1104.11240310073</v>
      </c>
      <c r="E4283">
        <v>-634.24966666666296</v>
      </c>
    </row>
    <row r="4284" spans="1:5" x14ac:dyDescent="0.3">
      <c r="A4284" s="1">
        <v>43900.542611111108</v>
      </c>
      <c r="B4284">
        <v>428.20259999999899</v>
      </c>
      <c r="D4284">
        <v>1106.4902370989801</v>
      </c>
      <c r="E4284">
        <v>-632.981666666671</v>
      </c>
    </row>
    <row r="4285" spans="1:5" x14ac:dyDescent="0.3">
      <c r="A4285" s="1">
        <v>43900.542612268517</v>
      </c>
      <c r="B4285">
        <v>428.30259999999998</v>
      </c>
      <c r="D4285">
        <v>1107.1803882194999</v>
      </c>
      <c r="E4285">
        <v>-631.34900000000596</v>
      </c>
    </row>
    <row r="4286" spans="1:5" x14ac:dyDescent="0.3">
      <c r="A4286" s="1">
        <v>43900.542613425925</v>
      </c>
      <c r="B4286">
        <v>428.40260000000001</v>
      </c>
      <c r="D4286">
        <v>1108.00699999995</v>
      </c>
      <c r="E4286">
        <v>-630.16400000000795</v>
      </c>
    </row>
    <row r="4287" spans="1:5" x14ac:dyDescent="0.3">
      <c r="A4287" s="1">
        <v>43900.542614583333</v>
      </c>
      <c r="B4287">
        <v>428.50259999999901</v>
      </c>
      <c r="D4287">
        <v>1098.4666666666201</v>
      </c>
      <c r="E4287">
        <v>-628.84100000000103</v>
      </c>
    </row>
    <row r="4288" spans="1:5" x14ac:dyDescent="0.3">
      <c r="A4288" s="1">
        <v>43900.542615740742</v>
      </c>
      <c r="B4288">
        <v>428.6026</v>
      </c>
      <c r="D4288">
        <v>1058.58566666662</v>
      </c>
      <c r="E4288">
        <v>-627.65899999998703</v>
      </c>
    </row>
    <row r="4289" spans="1:5" x14ac:dyDescent="0.3">
      <c r="A4289" s="1">
        <v>43900.54261689815</v>
      </c>
      <c r="B4289">
        <v>428.70259999999899</v>
      </c>
      <c r="D4289">
        <v>1009.40433333329</v>
      </c>
      <c r="E4289">
        <v>-627.29199999999696</v>
      </c>
    </row>
    <row r="4290" spans="1:5" x14ac:dyDescent="0.3">
      <c r="A4290" s="1">
        <v>43900.542618055559</v>
      </c>
      <c r="B4290">
        <v>428.80259999999902</v>
      </c>
      <c r="D4290">
        <v>997.78099999997096</v>
      </c>
      <c r="E4290">
        <v>-626.63299999999595</v>
      </c>
    </row>
    <row r="4291" spans="1:5" x14ac:dyDescent="0.3">
      <c r="A4291" s="1">
        <v>43900.54261921296</v>
      </c>
      <c r="B4291">
        <v>428.90260000000001</v>
      </c>
      <c r="D4291">
        <v>1002.70533333328</v>
      </c>
      <c r="E4291">
        <v>-626.38366666666502</v>
      </c>
    </row>
    <row r="4292" spans="1:5" x14ac:dyDescent="0.3">
      <c r="A4292" s="1">
        <v>43900.542620370368</v>
      </c>
      <c r="B4292">
        <v>429.00259999999901</v>
      </c>
      <c r="D4292">
        <v>1011.47399999995</v>
      </c>
      <c r="E4292">
        <v>-626.81099999999606</v>
      </c>
    </row>
    <row r="4293" spans="1:5" x14ac:dyDescent="0.3">
      <c r="A4293" s="1">
        <v>43900.542621527777</v>
      </c>
      <c r="B4293">
        <v>429.1026</v>
      </c>
      <c r="D4293">
        <v>1009.36133333327</v>
      </c>
      <c r="E4293">
        <v>-626.69100000000196</v>
      </c>
    </row>
    <row r="4294" spans="1:5" x14ac:dyDescent="0.3">
      <c r="A4294" s="1">
        <v>43900.542622685185</v>
      </c>
      <c r="B4294">
        <v>429.20259999999899</v>
      </c>
      <c r="D4294">
        <v>1002.28633333328</v>
      </c>
      <c r="E4294">
        <v>-627.22033333332604</v>
      </c>
    </row>
    <row r="4295" spans="1:5" x14ac:dyDescent="0.3">
      <c r="A4295" s="1">
        <v>43900.542623842593</v>
      </c>
      <c r="B4295">
        <v>429.30259999999902</v>
      </c>
      <c r="D4295">
        <v>996.12799999996105</v>
      </c>
      <c r="E4295">
        <v>-627.578000000001</v>
      </c>
    </row>
    <row r="4296" spans="1:5" x14ac:dyDescent="0.3">
      <c r="A4296" s="1">
        <v>43900.542625000002</v>
      </c>
      <c r="B4296">
        <v>429.40260000000001</v>
      </c>
      <c r="D4296">
        <v>992.63666666662198</v>
      </c>
      <c r="E4296">
        <v>-628.07266666666203</v>
      </c>
    </row>
    <row r="4297" spans="1:5" x14ac:dyDescent="0.3">
      <c r="A4297" s="1">
        <v>43900.54262615741</v>
      </c>
      <c r="B4297">
        <v>429.50259999999901</v>
      </c>
      <c r="D4297">
        <v>990.77366666663602</v>
      </c>
      <c r="E4297">
        <v>-628.89366666666501</v>
      </c>
    </row>
    <row r="4298" spans="1:5" x14ac:dyDescent="0.3">
      <c r="A4298" s="1">
        <v>43900.542627314811</v>
      </c>
      <c r="B4298">
        <v>429.6026</v>
      </c>
      <c r="D4298">
        <v>988.42933333329097</v>
      </c>
      <c r="E4298">
        <v>-629.73699999999997</v>
      </c>
    </row>
    <row r="4299" spans="1:5" x14ac:dyDescent="0.3">
      <c r="A4299" s="1">
        <v>43900.54262847222</v>
      </c>
      <c r="B4299">
        <v>429.70259999999899</v>
      </c>
      <c r="D4299">
        <v>985.53899999995099</v>
      </c>
      <c r="E4299">
        <v>-631.41633333333698</v>
      </c>
    </row>
    <row r="4300" spans="1:5" x14ac:dyDescent="0.3">
      <c r="A4300" s="1">
        <v>43900.542629629628</v>
      </c>
      <c r="B4300">
        <v>429.80259999999902</v>
      </c>
      <c r="D4300">
        <v>984.16966666662097</v>
      </c>
      <c r="E4300">
        <v>-633.58133333333399</v>
      </c>
    </row>
    <row r="4301" spans="1:5" x14ac:dyDescent="0.3">
      <c r="A4301" s="1">
        <v>43900.542630787037</v>
      </c>
      <c r="B4301">
        <v>429.90260000000001</v>
      </c>
      <c r="D4301">
        <v>986.62233333328504</v>
      </c>
      <c r="E4301">
        <v>-635.16966666666997</v>
      </c>
    </row>
    <row r="4302" spans="1:5" x14ac:dyDescent="0.3">
      <c r="A4302" s="1">
        <v>43900.542631944445</v>
      </c>
      <c r="B4302">
        <v>430.00259999999901</v>
      </c>
      <c r="D4302">
        <v>989.21566666662795</v>
      </c>
      <c r="E4302">
        <v>-637.62799999998799</v>
      </c>
    </row>
    <row r="4303" spans="1:5" x14ac:dyDescent="0.3">
      <c r="A4303" s="1">
        <v>43900.542633101853</v>
      </c>
      <c r="B4303">
        <v>430.1026</v>
      </c>
      <c r="D4303">
        <v>987.40033333329302</v>
      </c>
      <c r="E4303">
        <v>-639.79133333332095</v>
      </c>
    </row>
    <row r="4304" spans="1:5" x14ac:dyDescent="0.3">
      <c r="A4304" s="1">
        <v>43900.542634259262</v>
      </c>
      <c r="B4304">
        <v>430.20259999999899</v>
      </c>
      <c r="D4304">
        <v>980.41433333329201</v>
      </c>
      <c r="E4304">
        <v>-640.81233333333103</v>
      </c>
    </row>
    <row r="4305" spans="1:5" x14ac:dyDescent="0.3">
      <c r="A4305" s="1">
        <v>43900.54263541667</v>
      </c>
      <c r="B4305">
        <v>430.30259999999902</v>
      </c>
      <c r="D4305">
        <v>971.19033333328002</v>
      </c>
      <c r="E4305">
        <v>-641.30599999999902</v>
      </c>
    </row>
    <row r="4306" spans="1:5" x14ac:dyDescent="0.3">
      <c r="A4306" s="1">
        <v>43900.542636574071</v>
      </c>
      <c r="B4306">
        <v>430.40260000000001</v>
      </c>
      <c r="D4306">
        <v>960.21766666662802</v>
      </c>
      <c r="E4306">
        <v>-640.69499999999402</v>
      </c>
    </row>
    <row r="4307" spans="1:5" x14ac:dyDescent="0.3">
      <c r="A4307" s="1">
        <v>43900.54263773148</v>
      </c>
      <c r="B4307">
        <v>430.50259999999901</v>
      </c>
      <c r="D4307">
        <v>949.89866666663102</v>
      </c>
      <c r="E4307">
        <v>-639.20933333333198</v>
      </c>
    </row>
    <row r="4308" spans="1:5" x14ac:dyDescent="0.3">
      <c r="A4308" s="1">
        <v>43900.542638888888</v>
      </c>
      <c r="B4308">
        <v>430.6026</v>
      </c>
      <c r="D4308">
        <v>938.14866666662601</v>
      </c>
      <c r="E4308">
        <v>-637.33600000000297</v>
      </c>
    </row>
    <row r="4309" spans="1:5" x14ac:dyDescent="0.3">
      <c r="A4309" s="1">
        <v>43900.542640046297</v>
      </c>
      <c r="B4309">
        <v>430.70259999999899</v>
      </c>
      <c r="D4309">
        <v>926.58466666662196</v>
      </c>
      <c r="E4309">
        <v>-634.573000000001</v>
      </c>
    </row>
    <row r="4310" spans="1:5" x14ac:dyDescent="0.3">
      <c r="A4310" s="1">
        <v>43900.542641203705</v>
      </c>
      <c r="B4310">
        <v>430.80259999999902</v>
      </c>
      <c r="D4310">
        <v>921.76966666661895</v>
      </c>
      <c r="E4310">
        <v>-631.88166666666802</v>
      </c>
    </row>
    <row r="4311" spans="1:5" x14ac:dyDescent="0.3">
      <c r="A4311" s="1">
        <v>43900.542642361113</v>
      </c>
      <c r="B4311">
        <v>430.90260000000001</v>
      </c>
      <c r="D4311">
        <v>918.11533333329305</v>
      </c>
      <c r="E4311">
        <v>-629.83466666667596</v>
      </c>
    </row>
    <row r="4312" spans="1:5" x14ac:dyDescent="0.3">
      <c r="A4312" s="1">
        <v>43900.542643518522</v>
      </c>
      <c r="B4312">
        <v>431.00259999999901</v>
      </c>
      <c r="D4312">
        <v>914.59966666662694</v>
      </c>
      <c r="E4312">
        <v>-628.20766666665804</v>
      </c>
    </row>
    <row r="4313" spans="1:5" x14ac:dyDescent="0.3">
      <c r="A4313" s="1">
        <v>43900.542644675923</v>
      </c>
      <c r="B4313">
        <v>431.1026</v>
      </c>
      <c r="D4313">
        <v>910.69233333329601</v>
      </c>
      <c r="E4313">
        <v>-626.98933333332695</v>
      </c>
    </row>
    <row r="4314" spans="1:5" x14ac:dyDescent="0.3">
      <c r="A4314" s="1">
        <v>43900.542645833331</v>
      </c>
      <c r="B4314">
        <v>431.20260000000002</v>
      </c>
      <c r="D4314">
        <v>906.93933333327595</v>
      </c>
      <c r="E4314">
        <v>-626.54566666666801</v>
      </c>
    </row>
    <row r="4315" spans="1:5" x14ac:dyDescent="0.3">
      <c r="A4315" s="1">
        <v>43900.54264699074</v>
      </c>
      <c r="B4315">
        <v>431.30259999999902</v>
      </c>
      <c r="D4315">
        <v>880.54899999995803</v>
      </c>
      <c r="E4315">
        <v>-628.23433333333901</v>
      </c>
    </row>
    <row r="4316" spans="1:5" x14ac:dyDescent="0.3">
      <c r="A4316" s="1">
        <v>43900.542648148148</v>
      </c>
      <c r="B4316">
        <v>431.40260000000001</v>
      </c>
      <c r="D4316">
        <v>838.77233333330901</v>
      </c>
      <c r="E4316">
        <v>-630.38233333333199</v>
      </c>
    </row>
    <row r="4317" spans="1:5" x14ac:dyDescent="0.3">
      <c r="A4317" s="1">
        <v>43900.542649305557</v>
      </c>
      <c r="B4317">
        <v>431.50259999999901</v>
      </c>
      <c r="D4317">
        <v>852.59899999996799</v>
      </c>
      <c r="E4317">
        <v>-632.81966666666699</v>
      </c>
    </row>
    <row r="4318" spans="1:5" x14ac:dyDescent="0.3">
      <c r="A4318" s="1">
        <v>43900.542650462965</v>
      </c>
      <c r="B4318">
        <v>431.6026</v>
      </c>
      <c r="D4318">
        <v>881.46566666662102</v>
      </c>
      <c r="E4318">
        <v>-635.36966666666399</v>
      </c>
    </row>
    <row r="4319" spans="1:5" x14ac:dyDescent="0.3">
      <c r="A4319" s="1">
        <v>43900.542651620373</v>
      </c>
      <c r="B4319">
        <v>431.70260000000002</v>
      </c>
      <c r="D4319">
        <v>894.34133333327998</v>
      </c>
      <c r="E4319">
        <v>-637.28533333333098</v>
      </c>
    </row>
    <row r="4320" spans="1:5" x14ac:dyDescent="0.3">
      <c r="A4320" s="1">
        <v>43900.542652777774</v>
      </c>
      <c r="B4320">
        <v>431.80259999999902</v>
      </c>
      <c r="D4320">
        <v>901.41099999995095</v>
      </c>
      <c r="E4320">
        <v>-639.77799999999797</v>
      </c>
    </row>
    <row r="4321" spans="1:5" x14ac:dyDescent="0.3">
      <c r="A4321" s="1">
        <v>43900.542653935183</v>
      </c>
      <c r="B4321">
        <v>431.90260000000001</v>
      </c>
      <c r="D4321">
        <v>910.12333333328297</v>
      </c>
      <c r="E4321">
        <v>-641.87000000000398</v>
      </c>
    </row>
    <row r="4322" spans="1:5" x14ac:dyDescent="0.3">
      <c r="A4322" s="1">
        <v>43900.542655092591</v>
      </c>
      <c r="B4322">
        <v>432.00259999999901</v>
      </c>
      <c r="D4322">
        <v>916.13366666661102</v>
      </c>
      <c r="E4322">
        <v>-644.09333333333404</v>
      </c>
    </row>
    <row r="4323" spans="1:5" x14ac:dyDescent="0.3">
      <c r="A4323" s="1">
        <v>43900.54265625</v>
      </c>
      <c r="B4323">
        <v>432.1026</v>
      </c>
      <c r="D4323">
        <v>925.49199999995403</v>
      </c>
      <c r="E4323">
        <v>-646.62233333333199</v>
      </c>
    </row>
    <row r="4324" spans="1:5" x14ac:dyDescent="0.3">
      <c r="A4324" s="1">
        <v>43900.542657407408</v>
      </c>
      <c r="B4324">
        <v>432.20260000000002</v>
      </c>
      <c r="D4324">
        <v>927.65333333328294</v>
      </c>
      <c r="E4324">
        <v>-648.52099999999803</v>
      </c>
    </row>
    <row r="4325" spans="1:5" x14ac:dyDescent="0.3">
      <c r="A4325" s="1">
        <v>43900.542658564817</v>
      </c>
      <c r="B4325">
        <v>432.30259999999902</v>
      </c>
      <c r="D4325">
        <v>925.27533333328495</v>
      </c>
      <c r="E4325">
        <v>-649.37700000000495</v>
      </c>
    </row>
    <row r="4326" spans="1:5" x14ac:dyDescent="0.3">
      <c r="A4326" s="1">
        <v>43900.542659722225</v>
      </c>
      <c r="B4326">
        <v>432.40260000000001</v>
      </c>
      <c r="D4326">
        <v>921.71866666662004</v>
      </c>
      <c r="E4326">
        <v>-650.292666666679</v>
      </c>
    </row>
    <row r="4327" spans="1:5" x14ac:dyDescent="0.3">
      <c r="A4327" s="1">
        <v>43900.542660879626</v>
      </c>
      <c r="B4327">
        <v>432.50259999999901</v>
      </c>
      <c r="D4327">
        <v>917.49933333328704</v>
      </c>
      <c r="E4327">
        <v>-651.11866666667504</v>
      </c>
    </row>
    <row r="4328" spans="1:5" x14ac:dyDescent="0.3">
      <c r="A4328" s="1">
        <v>43900.542662037034</v>
      </c>
      <c r="B4328">
        <v>432.6026</v>
      </c>
      <c r="D4328">
        <v>911.12499999994895</v>
      </c>
      <c r="E4328">
        <v>-651.18166666667503</v>
      </c>
    </row>
    <row r="4329" spans="1:5" x14ac:dyDescent="0.3">
      <c r="A4329" s="1">
        <v>43900.542663194443</v>
      </c>
      <c r="B4329">
        <v>432.70260000000002</v>
      </c>
      <c r="D4329">
        <v>904.02333333328704</v>
      </c>
      <c r="E4329">
        <v>-651.03300000000797</v>
      </c>
    </row>
    <row r="4330" spans="1:5" x14ac:dyDescent="0.3">
      <c r="A4330" s="1">
        <v>43900.542664351851</v>
      </c>
      <c r="B4330">
        <v>432.80259999999902</v>
      </c>
      <c r="D4330">
        <v>893.64299999995001</v>
      </c>
      <c r="E4330">
        <v>-651.14666666667699</v>
      </c>
    </row>
    <row r="4331" spans="1:5" x14ac:dyDescent="0.3">
      <c r="A4331" s="1">
        <v>43900.54266550926</v>
      </c>
      <c r="B4331">
        <v>432.90260000000001</v>
      </c>
      <c r="D4331">
        <v>901.46199999995099</v>
      </c>
      <c r="E4331">
        <v>-651.14533333333895</v>
      </c>
    </row>
    <row r="4332" spans="1:5" x14ac:dyDescent="0.3">
      <c r="A4332" s="1">
        <v>43900.542666666668</v>
      </c>
      <c r="B4332">
        <v>433.00259999999901</v>
      </c>
      <c r="D4332">
        <v>919.68866666661404</v>
      </c>
      <c r="E4332">
        <v>-650.65633333333403</v>
      </c>
    </row>
    <row r="4333" spans="1:5" x14ac:dyDescent="0.3">
      <c r="A4333" s="1">
        <v>43900.542667824076</v>
      </c>
      <c r="B4333">
        <v>433.1026</v>
      </c>
      <c r="D4333">
        <v>934.45866666662005</v>
      </c>
      <c r="E4333">
        <v>-650.32666666667296</v>
      </c>
    </row>
    <row r="4334" spans="1:5" x14ac:dyDescent="0.3">
      <c r="A4334" s="1">
        <v>43900.542668981485</v>
      </c>
      <c r="B4334">
        <v>433.20260000000002</v>
      </c>
      <c r="D4334">
        <v>940.80433333329802</v>
      </c>
      <c r="E4334">
        <v>-649.89500000001306</v>
      </c>
    </row>
    <row r="4335" spans="1:5" x14ac:dyDescent="0.3">
      <c r="A4335" s="1">
        <v>43900.542670138886</v>
      </c>
      <c r="B4335">
        <v>433.30259999999902</v>
      </c>
      <c r="D4335">
        <v>941.89233333329901</v>
      </c>
      <c r="E4335">
        <v>-647.79800000000103</v>
      </c>
    </row>
    <row r="4336" spans="1:5" x14ac:dyDescent="0.3">
      <c r="A4336" s="1">
        <v>43900.542671296294</v>
      </c>
      <c r="B4336">
        <v>433.40260000000001</v>
      </c>
      <c r="D4336">
        <v>931.78966666663302</v>
      </c>
      <c r="E4336">
        <v>-645.68533333333403</v>
      </c>
    </row>
    <row r="4337" spans="1:5" x14ac:dyDescent="0.3">
      <c r="A4337" s="1">
        <v>43900.542672453703</v>
      </c>
      <c r="B4337">
        <v>433.50259999999901</v>
      </c>
      <c r="D4337">
        <v>925.68399999995495</v>
      </c>
      <c r="E4337">
        <v>-642.14866666666205</v>
      </c>
    </row>
    <row r="4338" spans="1:5" x14ac:dyDescent="0.3">
      <c r="A4338" s="1">
        <v>43900.542673611111</v>
      </c>
      <c r="B4338">
        <v>433.6026</v>
      </c>
      <c r="D4338">
        <v>931.47133333329202</v>
      </c>
      <c r="E4338">
        <v>-639.53199999999697</v>
      </c>
    </row>
    <row r="4339" spans="1:5" x14ac:dyDescent="0.3">
      <c r="A4339" s="1">
        <v>43900.54267476852</v>
      </c>
      <c r="B4339">
        <v>433.70260000000002</v>
      </c>
      <c r="D4339">
        <v>938.492637215483</v>
      </c>
      <c r="E4339">
        <v>-636.79733333332797</v>
      </c>
    </row>
    <row r="4340" spans="1:5" x14ac:dyDescent="0.3">
      <c r="A4340" s="1">
        <v>43900.542675925928</v>
      </c>
      <c r="B4340">
        <v>433.80259999999902</v>
      </c>
      <c r="D4340">
        <v>944.19848484844704</v>
      </c>
      <c r="E4340">
        <v>-635.19299999999703</v>
      </c>
    </row>
    <row r="4341" spans="1:5" x14ac:dyDescent="0.3">
      <c r="A4341" s="1">
        <v>43900.542677083336</v>
      </c>
      <c r="B4341">
        <v>433.90260000000001</v>
      </c>
      <c r="D4341">
        <v>948.92006802717901</v>
      </c>
      <c r="E4341">
        <v>-634.00100000000896</v>
      </c>
    </row>
    <row r="4342" spans="1:5" x14ac:dyDescent="0.3">
      <c r="A4342" s="1">
        <v>43900.542678240738</v>
      </c>
      <c r="B4342">
        <v>434.00259999999901</v>
      </c>
      <c r="E4342">
        <v>-632.80000000000405</v>
      </c>
    </row>
    <row r="4343" spans="1:5" x14ac:dyDescent="0.3">
      <c r="A4343" s="1">
        <v>43900.542679398146</v>
      </c>
      <c r="B4343">
        <v>434.1026</v>
      </c>
      <c r="D4343">
        <v>1047.74999999992</v>
      </c>
      <c r="E4343">
        <v>-631.81733333333898</v>
      </c>
    </row>
    <row r="4344" spans="1:5" x14ac:dyDescent="0.3">
      <c r="A4344" s="1">
        <v>43900.542680555554</v>
      </c>
      <c r="B4344">
        <v>434.20260000000002</v>
      </c>
      <c r="D4344">
        <v>1059.13333333328</v>
      </c>
      <c r="E4344">
        <v>-631.24933333333695</v>
      </c>
    </row>
    <row r="4345" spans="1:5" x14ac:dyDescent="0.3">
      <c r="A4345" s="1">
        <v>43900.542681712963</v>
      </c>
      <c r="B4345">
        <v>434.30259999999998</v>
      </c>
      <c r="D4345">
        <v>1080.0124031007299</v>
      </c>
      <c r="E4345">
        <v>-631.53600000000597</v>
      </c>
    </row>
    <row r="4346" spans="1:5" x14ac:dyDescent="0.3">
      <c r="A4346" s="1">
        <v>43900.542682870371</v>
      </c>
      <c r="B4346">
        <v>434.40260000000001</v>
      </c>
      <c r="D4346">
        <v>1095.35333333328</v>
      </c>
      <c r="E4346">
        <v>-631.34200000000601</v>
      </c>
    </row>
    <row r="4347" spans="1:5" x14ac:dyDescent="0.3">
      <c r="A4347" s="1">
        <v>43900.54268402778</v>
      </c>
      <c r="B4347">
        <v>434.50259999999901</v>
      </c>
      <c r="D4347">
        <v>1099.0733333332801</v>
      </c>
      <c r="E4347">
        <v>-631.07966666667801</v>
      </c>
    </row>
    <row r="4348" spans="1:5" x14ac:dyDescent="0.3">
      <c r="A4348" s="1">
        <v>43900.542685185188</v>
      </c>
      <c r="B4348">
        <v>434.6026</v>
      </c>
      <c r="D4348">
        <v>1100.5236666666201</v>
      </c>
      <c r="E4348">
        <v>-631.145333333336</v>
      </c>
    </row>
    <row r="4349" spans="1:5" x14ac:dyDescent="0.3">
      <c r="A4349" s="1">
        <v>43900.542686342589</v>
      </c>
      <c r="B4349">
        <v>434.70260000000002</v>
      </c>
      <c r="D4349">
        <v>1097.3403333332899</v>
      </c>
      <c r="E4349">
        <v>-631.802000000004</v>
      </c>
    </row>
    <row r="4350" spans="1:5" x14ac:dyDescent="0.3">
      <c r="A4350" s="1">
        <v>43900.542687499998</v>
      </c>
      <c r="B4350">
        <v>434.80259999999998</v>
      </c>
      <c r="D4350">
        <v>1094.53699999995</v>
      </c>
      <c r="E4350">
        <v>-632.06933333333905</v>
      </c>
    </row>
    <row r="4351" spans="1:5" x14ac:dyDescent="0.3">
      <c r="A4351" s="1">
        <v>43900.542688657406</v>
      </c>
      <c r="B4351">
        <v>434.90260000000001</v>
      </c>
      <c r="D4351">
        <v>1094.37516733596</v>
      </c>
      <c r="E4351">
        <v>-631.79866666667203</v>
      </c>
    </row>
    <row r="4352" spans="1:5" x14ac:dyDescent="0.3">
      <c r="A4352" s="1">
        <v>43900.542689814814</v>
      </c>
      <c r="B4352">
        <v>435.00259999999901</v>
      </c>
      <c r="D4352">
        <v>1095.72345430103</v>
      </c>
      <c r="E4352">
        <v>-631.82633333333297</v>
      </c>
    </row>
    <row r="4353" spans="1:5" x14ac:dyDescent="0.3">
      <c r="A4353" s="1">
        <v>43900.542690972223</v>
      </c>
      <c r="B4353">
        <v>435.1026</v>
      </c>
      <c r="D4353">
        <v>1096.1812865496599</v>
      </c>
      <c r="E4353">
        <v>-632.31100000000197</v>
      </c>
    </row>
    <row r="4354" spans="1:5" x14ac:dyDescent="0.3">
      <c r="A4354" s="1">
        <v>43900.542692129631</v>
      </c>
      <c r="B4354">
        <v>435.20260000000002</v>
      </c>
      <c r="D4354">
        <v>1097.0486111110699</v>
      </c>
      <c r="E4354">
        <v>-632.72733333333895</v>
      </c>
    </row>
    <row r="4355" spans="1:5" x14ac:dyDescent="0.3">
      <c r="A4355" s="1">
        <v>43900.54269328704</v>
      </c>
      <c r="B4355">
        <v>435.30259999999998</v>
      </c>
      <c r="D4355">
        <v>1100.5282312924701</v>
      </c>
      <c r="E4355">
        <v>-633.35733333333599</v>
      </c>
    </row>
    <row r="4356" spans="1:5" x14ac:dyDescent="0.3">
      <c r="A4356" s="1">
        <v>43900.542694444448</v>
      </c>
      <c r="B4356">
        <v>435.40260000000001</v>
      </c>
      <c r="D4356">
        <v>1104.06961178042</v>
      </c>
      <c r="E4356">
        <v>-633.95000000000698</v>
      </c>
    </row>
    <row r="4357" spans="1:5" x14ac:dyDescent="0.3">
      <c r="A4357" s="1">
        <v>43900.542695601849</v>
      </c>
      <c r="B4357">
        <v>435.50259999999901</v>
      </c>
      <c r="D4357">
        <v>1107.7326666666199</v>
      </c>
      <c r="E4357">
        <v>-634.53333333333296</v>
      </c>
    </row>
    <row r="4358" spans="1:5" x14ac:dyDescent="0.3">
      <c r="A4358" s="1">
        <v>43900.542696759258</v>
      </c>
      <c r="B4358">
        <v>435.6026</v>
      </c>
      <c r="D4358">
        <v>1106.2146666666199</v>
      </c>
      <c r="E4358">
        <v>-635.77666666666198</v>
      </c>
    </row>
    <row r="4359" spans="1:5" x14ac:dyDescent="0.3">
      <c r="A4359" s="1">
        <v>43900.542697916666</v>
      </c>
      <c r="B4359">
        <v>435.70260000000002</v>
      </c>
      <c r="D4359">
        <v>1106.6469999999599</v>
      </c>
      <c r="E4359">
        <v>-636.29466666666303</v>
      </c>
    </row>
    <row r="4360" spans="1:5" x14ac:dyDescent="0.3">
      <c r="A4360" s="1">
        <v>43900.542699074074</v>
      </c>
      <c r="B4360">
        <v>435.80259999999998</v>
      </c>
      <c r="D4360">
        <v>1107.4296666666301</v>
      </c>
      <c r="E4360">
        <v>-637.10466666666503</v>
      </c>
    </row>
    <row r="4361" spans="1:5" x14ac:dyDescent="0.3">
      <c r="A4361" s="1">
        <v>43900.542700231483</v>
      </c>
      <c r="B4361">
        <v>435.90260000000001</v>
      </c>
      <c r="D4361">
        <v>1107.8113333332899</v>
      </c>
      <c r="E4361">
        <v>-637.79533333332995</v>
      </c>
    </row>
    <row r="4362" spans="1:5" x14ac:dyDescent="0.3">
      <c r="A4362" s="1">
        <v>43900.542701388891</v>
      </c>
      <c r="B4362">
        <v>436.00259999999901</v>
      </c>
      <c r="D4362">
        <v>1108.5413333332899</v>
      </c>
      <c r="E4362">
        <v>-638.01333333332798</v>
      </c>
    </row>
    <row r="4363" spans="1:5" x14ac:dyDescent="0.3">
      <c r="A4363" s="1">
        <v>43900.5427025463</v>
      </c>
      <c r="B4363">
        <v>436.1026</v>
      </c>
      <c r="D4363">
        <v>1105.1586666666301</v>
      </c>
      <c r="E4363">
        <v>-639.04233333333502</v>
      </c>
    </row>
    <row r="4364" spans="1:5" x14ac:dyDescent="0.3">
      <c r="A4364" s="1">
        <v>43900.542703703701</v>
      </c>
      <c r="B4364">
        <v>436.20260000000002</v>
      </c>
      <c r="D4364">
        <v>1103.5983333332899</v>
      </c>
      <c r="E4364">
        <v>-639.68433333333599</v>
      </c>
    </row>
    <row r="4365" spans="1:5" x14ac:dyDescent="0.3">
      <c r="A4365" s="1">
        <v>43900.542704861109</v>
      </c>
      <c r="B4365">
        <v>436.30259999999998</v>
      </c>
      <c r="D4365">
        <v>1106.3573333332899</v>
      </c>
      <c r="E4365">
        <v>-640.98033333333899</v>
      </c>
    </row>
    <row r="4366" spans="1:5" x14ac:dyDescent="0.3">
      <c r="A4366" s="1">
        <v>43900.542706018517</v>
      </c>
      <c r="B4366">
        <v>436.40260000000001</v>
      </c>
      <c r="D4366">
        <v>1103.78933333329</v>
      </c>
      <c r="E4366">
        <v>-642.09833333333097</v>
      </c>
    </row>
    <row r="4367" spans="1:5" x14ac:dyDescent="0.3">
      <c r="A4367" s="1">
        <v>43900.542707175926</v>
      </c>
      <c r="B4367">
        <v>436.50259999999901</v>
      </c>
      <c r="D4367">
        <v>1102.1016666666101</v>
      </c>
      <c r="E4367">
        <v>-643.30733333333603</v>
      </c>
    </row>
    <row r="4368" spans="1:5" x14ac:dyDescent="0.3">
      <c r="A4368" s="1">
        <v>43900.542708333334</v>
      </c>
      <c r="B4368">
        <v>436.6026</v>
      </c>
      <c r="D4368">
        <v>1089.8043333332901</v>
      </c>
      <c r="E4368">
        <v>-645.01533333333305</v>
      </c>
    </row>
    <row r="4369" spans="1:5" x14ac:dyDescent="0.3">
      <c r="A4369" s="1">
        <v>43900.542709490743</v>
      </c>
      <c r="B4369">
        <v>436.70260000000002</v>
      </c>
      <c r="D4369">
        <v>1061.9946666666101</v>
      </c>
      <c r="E4369">
        <v>-646.82700000000602</v>
      </c>
    </row>
    <row r="4370" spans="1:5" x14ac:dyDescent="0.3">
      <c r="A4370" s="1">
        <v>43900.542710648151</v>
      </c>
      <c r="B4370">
        <v>436.80259999999998</v>
      </c>
      <c r="D4370">
        <v>1038.12333333328</v>
      </c>
      <c r="E4370">
        <v>-648.55133333333401</v>
      </c>
    </row>
    <row r="4371" spans="1:5" x14ac:dyDescent="0.3">
      <c r="A4371" s="1">
        <v>43900.542711805552</v>
      </c>
      <c r="B4371">
        <v>436.90260000000001</v>
      </c>
      <c r="D4371">
        <v>1024.9963333332901</v>
      </c>
      <c r="E4371">
        <v>-650.57400000000598</v>
      </c>
    </row>
    <row r="4372" spans="1:5" x14ac:dyDescent="0.3">
      <c r="A4372" s="1">
        <v>43900.542712962961</v>
      </c>
      <c r="B4372">
        <v>437.00259999999901</v>
      </c>
      <c r="D4372">
        <v>1011.73833333327</v>
      </c>
      <c r="E4372">
        <v>-652.60666666667396</v>
      </c>
    </row>
    <row r="4373" spans="1:5" x14ac:dyDescent="0.3">
      <c r="A4373" s="1">
        <v>43900.542714120369</v>
      </c>
      <c r="B4373">
        <v>437.1026</v>
      </c>
      <c r="D4373">
        <v>999.98866666662798</v>
      </c>
      <c r="E4373">
        <v>-653.85900000001197</v>
      </c>
    </row>
    <row r="4374" spans="1:5" x14ac:dyDescent="0.3">
      <c r="A4374" s="1">
        <v>43900.542715277777</v>
      </c>
      <c r="B4374">
        <v>437.20260000000002</v>
      </c>
      <c r="D4374">
        <v>988.65966666663599</v>
      </c>
      <c r="E4374">
        <v>-654.82833333333303</v>
      </c>
    </row>
    <row r="4375" spans="1:5" x14ac:dyDescent="0.3">
      <c r="A4375" s="1">
        <v>43900.542716435186</v>
      </c>
      <c r="B4375">
        <v>437.30259999999902</v>
      </c>
      <c r="D4375">
        <v>978.67299999995703</v>
      </c>
      <c r="E4375">
        <v>-655.204000000002</v>
      </c>
    </row>
    <row r="4376" spans="1:5" x14ac:dyDescent="0.3">
      <c r="A4376" s="1">
        <v>43900.542717592594</v>
      </c>
      <c r="B4376">
        <v>437.40260000000001</v>
      </c>
      <c r="D4376">
        <v>970.80666666661796</v>
      </c>
      <c r="E4376">
        <v>-655.24766666666699</v>
      </c>
    </row>
    <row r="4377" spans="1:5" x14ac:dyDescent="0.3">
      <c r="A4377" s="1">
        <v>43900.542718750003</v>
      </c>
      <c r="B4377">
        <v>437.50259999999901</v>
      </c>
      <c r="D4377">
        <v>965.72899999994695</v>
      </c>
      <c r="E4377">
        <v>-655.44566666666901</v>
      </c>
    </row>
    <row r="4378" spans="1:5" x14ac:dyDescent="0.3">
      <c r="A4378" s="1">
        <v>43900.542719907404</v>
      </c>
      <c r="B4378">
        <v>437.6026</v>
      </c>
      <c r="D4378">
        <v>959.30566666662901</v>
      </c>
      <c r="E4378">
        <v>-654.871333333336</v>
      </c>
    </row>
    <row r="4379" spans="1:5" x14ac:dyDescent="0.3">
      <c r="A4379" s="1">
        <v>43900.542721064812</v>
      </c>
      <c r="B4379">
        <v>437.70260000000002</v>
      </c>
      <c r="D4379">
        <v>954.63566666663803</v>
      </c>
      <c r="E4379">
        <v>-654.33300000000304</v>
      </c>
    </row>
    <row r="4380" spans="1:5" x14ac:dyDescent="0.3">
      <c r="A4380" s="1">
        <v>43900.542722222221</v>
      </c>
      <c r="B4380">
        <v>437.80259999999902</v>
      </c>
      <c r="D4380">
        <v>949.72833333328902</v>
      </c>
      <c r="E4380">
        <v>-653.08266666667498</v>
      </c>
    </row>
    <row r="4381" spans="1:5" x14ac:dyDescent="0.3">
      <c r="A4381" s="1">
        <v>43900.542723379629</v>
      </c>
      <c r="B4381">
        <v>437.90260000000001</v>
      </c>
      <c r="D4381">
        <v>944.03699999995695</v>
      </c>
      <c r="E4381">
        <v>-652.60333333333995</v>
      </c>
    </row>
    <row r="4382" spans="1:5" x14ac:dyDescent="0.3">
      <c r="A4382" s="1">
        <v>43900.542724537037</v>
      </c>
      <c r="B4382">
        <v>438.00259999999901</v>
      </c>
      <c r="D4382">
        <v>936.38433333329101</v>
      </c>
      <c r="E4382">
        <v>-651.40033333333497</v>
      </c>
    </row>
    <row r="4383" spans="1:5" x14ac:dyDescent="0.3">
      <c r="A4383" s="1">
        <v>43900.542725694446</v>
      </c>
      <c r="B4383">
        <v>438.1026</v>
      </c>
      <c r="D4383">
        <v>930.13833333328705</v>
      </c>
      <c r="E4383">
        <v>-649.65833333334194</v>
      </c>
    </row>
    <row r="4384" spans="1:5" x14ac:dyDescent="0.3">
      <c r="A4384" s="1">
        <v>43900.542726851854</v>
      </c>
      <c r="B4384">
        <v>438.20260000000002</v>
      </c>
      <c r="D4384">
        <v>926.19466666661401</v>
      </c>
      <c r="E4384">
        <v>-648.77966666667203</v>
      </c>
    </row>
    <row r="4385" spans="1:5" x14ac:dyDescent="0.3">
      <c r="A4385" s="1">
        <v>43900.542728009263</v>
      </c>
      <c r="B4385">
        <v>438.30259999999902</v>
      </c>
      <c r="D4385">
        <v>923.60966666661602</v>
      </c>
      <c r="E4385">
        <v>-647.92400000000498</v>
      </c>
    </row>
    <row r="4386" spans="1:5" x14ac:dyDescent="0.3">
      <c r="A4386" s="1">
        <v>43900.542729166664</v>
      </c>
      <c r="B4386">
        <v>438.40260000000001</v>
      </c>
      <c r="D4386">
        <v>921.978999999959</v>
      </c>
      <c r="E4386">
        <v>-647.15733333333196</v>
      </c>
    </row>
    <row r="4387" spans="1:5" x14ac:dyDescent="0.3">
      <c r="A4387" s="1">
        <v>43900.542730324072</v>
      </c>
      <c r="B4387">
        <v>438.50259999999901</v>
      </c>
      <c r="D4387">
        <v>920.653333333295</v>
      </c>
      <c r="E4387">
        <v>-646.36099999999897</v>
      </c>
    </row>
    <row r="4388" spans="1:5" x14ac:dyDescent="0.3">
      <c r="A4388" s="1">
        <v>43900.542731481481</v>
      </c>
      <c r="B4388">
        <v>438.6026</v>
      </c>
      <c r="D4388">
        <v>919.901333333298</v>
      </c>
      <c r="E4388">
        <v>-646.37699999999597</v>
      </c>
    </row>
    <row r="4389" spans="1:5" x14ac:dyDescent="0.3">
      <c r="A4389" s="1">
        <v>43900.542732638889</v>
      </c>
      <c r="B4389">
        <v>438.70260000000002</v>
      </c>
      <c r="D4389">
        <v>918.73499999996204</v>
      </c>
      <c r="E4389">
        <v>-644.90500000000395</v>
      </c>
    </row>
    <row r="4390" spans="1:5" x14ac:dyDescent="0.3">
      <c r="A4390" s="1">
        <v>43900.542733796297</v>
      </c>
      <c r="B4390">
        <v>438.80259999999902</v>
      </c>
      <c r="D4390">
        <v>917.02066666662301</v>
      </c>
      <c r="E4390">
        <v>-644.16533333333803</v>
      </c>
    </row>
    <row r="4391" spans="1:5" x14ac:dyDescent="0.3">
      <c r="A4391" s="1">
        <v>43900.542734953706</v>
      </c>
      <c r="B4391">
        <v>438.90260000000001</v>
      </c>
      <c r="D4391">
        <v>915.013666666635</v>
      </c>
      <c r="E4391">
        <v>-643.79700000000503</v>
      </c>
    </row>
    <row r="4392" spans="1:5" x14ac:dyDescent="0.3">
      <c r="A4392" s="1">
        <v>43900.542736111114</v>
      </c>
      <c r="B4392">
        <v>439.00259999999901</v>
      </c>
      <c r="D4392">
        <v>913.91433333330099</v>
      </c>
      <c r="E4392">
        <v>-643.12499999999898</v>
      </c>
    </row>
    <row r="4393" spans="1:5" x14ac:dyDescent="0.3">
      <c r="A4393" s="1">
        <v>43900.542737268515</v>
      </c>
      <c r="B4393">
        <v>439.1026</v>
      </c>
      <c r="D4393">
        <v>913.85766666663301</v>
      </c>
      <c r="E4393">
        <v>-642.76900000000501</v>
      </c>
    </row>
    <row r="4394" spans="1:5" x14ac:dyDescent="0.3">
      <c r="A4394" s="1">
        <v>43900.542738425924</v>
      </c>
      <c r="B4394">
        <v>439.20260000000002</v>
      </c>
      <c r="D4394">
        <v>914.70633333330397</v>
      </c>
      <c r="E4394">
        <v>-642.01833333333798</v>
      </c>
    </row>
    <row r="4395" spans="1:5" x14ac:dyDescent="0.3">
      <c r="A4395" s="1">
        <v>43900.542739583332</v>
      </c>
      <c r="B4395">
        <v>439.30259999999902</v>
      </c>
      <c r="D4395">
        <v>915.53133333329595</v>
      </c>
      <c r="E4395">
        <v>-640.98533333333296</v>
      </c>
    </row>
    <row r="4396" spans="1:5" x14ac:dyDescent="0.3">
      <c r="A4396" s="1">
        <v>43900.542740740741</v>
      </c>
      <c r="B4396">
        <v>439.40260000000001</v>
      </c>
      <c r="D4396">
        <v>915.07533333330105</v>
      </c>
      <c r="E4396">
        <v>-639.65966666665497</v>
      </c>
    </row>
    <row r="4397" spans="1:5" x14ac:dyDescent="0.3">
      <c r="A4397" s="1">
        <v>43900.542741898149</v>
      </c>
      <c r="B4397">
        <v>439.50259999999901</v>
      </c>
      <c r="D4397">
        <v>912.54599999997095</v>
      </c>
      <c r="E4397">
        <v>-638.80833333332896</v>
      </c>
    </row>
    <row r="4398" spans="1:5" x14ac:dyDescent="0.3">
      <c r="A4398" s="1">
        <v>43900.542743055557</v>
      </c>
      <c r="B4398">
        <v>439.6026</v>
      </c>
      <c r="D4398">
        <v>909.24433333328795</v>
      </c>
      <c r="E4398">
        <v>-639.69866666665803</v>
      </c>
    </row>
    <row r="4399" spans="1:5" x14ac:dyDescent="0.3">
      <c r="A4399" s="1">
        <v>43900.542744212966</v>
      </c>
      <c r="B4399">
        <v>439.70260000000002</v>
      </c>
      <c r="D4399">
        <v>905.15033333328097</v>
      </c>
      <c r="E4399">
        <v>-642.70233333333397</v>
      </c>
    </row>
    <row r="4400" spans="1:5" x14ac:dyDescent="0.3">
      <c r="A4400" s="1">
        <v>43900.542745370367</v>
      </c>
      <c r="B4400">
        <v>439.80259999999902</v>
      </c>
      <c r="D4400">
        <v>899.47833333329197</v>
      </c>
      <c r="E4400">
        <v>-646.98366666666504</v>
      </c>
    </row>
    <row r="4401" spans="1:5" x14ac:dyDescent="0.3">
      <c r="A4401" s="1">
        <v>43900.542746527775</v>
      </c>
      <c r="B4401">
        <v>439.90260000000001</v>
      </c>
      <c r="D4401">
        <v>885.84099999994896</v>
      </c>
      <c r="E4401">
        <v>-651.76766666667197</v>
      </c>
    </row>
    <row r="4402" spans="1:5" x14ac:dyDescent="0.3">
      <c r="A4402" s="1">
        <v>43900.542747685184</v>
      </c>
      <c r="B4402">
        <v>440.00259999999901</v>
      </c>
      <c r="D4402">
        <v>879.42233333329602</v>
      </c>
      <c r="E4402">
        <v>-656.09300000000701</v>
      </c>
    </row>
    <row r="4403" spans="1:5" x14ac:dyDescent="0.3">
      <c r="A4403" s="1">
        <v>43900.542748842592</v>
      </c>
      <c r="B4403">
        <v>440.1026</v>
      </c>
      <c r="D4403">
        <v>876.74099999996997</v>
      </c>
      <c r="E4403">
        <v>-659.971999999986</v>
      </c>
    </row>
    <row r="4404" spans="1:5" x14ac:dyDescent="0.3">
      <c r="A4404" s="1">
        <v>43900.542750000001</v>
      </c>
      <c r="B4404">
        <v>440.20260000000002</v>
      </c>
      <c r="D4404">
        <v>874.69299999997497</v>
      </c>
      <c r="E4404">
        <v>-664.86999999999796</v>
      </c>
    </row>
    <row r="4405" spans="1:5" x14ac:dyDescent="0.3">
      <c r="A4405" s="1">
        <v>43900.542751157409</v>
      </c>
      <c r="B4405">
        <v>440.30259999999902</v>
      </c>
      <c r="D4405">
        <v>872.84633333329305</v>
      </c>
      <c r="E4405">
        <v>-667.76500000000101</v>
      </c>
    </row>
    <row r="4406" spans="1:5" x14ac:dyDescent="0.3">
      <c r="A4406" s="1">
        <v>43900.542752314817</v>
      </c>
      <c r="B4406">
        <v>440.40260000000001</v>
      </c>
      <c r="D4406">
        <v>872.20366666663301</v>
      </c>
      <c r="E4406">
        <v>-667.42766666666296</v>
      </c>
    </row>
    <row r="4407" spans="1:5" x14ac:dyDescent="0.3">
      <c r="A4407" s="1">
        <v>43900.542753472226</v>
      </c>
      <c r="B4407">
        <v>440.50259999999901</v>
      </c>
      <c r="D4407">
        <v>872.26899999995896</v>
      </c>
      <c r="E4407">
        <v>-665.53433333332998</v>
      </c>
    </row>
    <row r="4408" spans="1:5" x14ac:dyDescent="0.3">
      <c r="A4408" s="1">
        <v>43900.542754629627</v>
      </c>
      <c r="B4408">
        <v>440.6026</v>
      </c>
      <c r="D4408">
        <v>874.41966666662699</v>
      </c>
      <c r="E4408">
        <v>-664.36633333333202</v>
      </c>
    </row>
    <row r="4409" spans="1:5" x14ac:dyDescent="0.3">
      <c r="A4409" s="1">
        <v>43900.542755787035</v>
      </c>
      <c r="B4409">
        <v>440.70260000000002</v>
      </c>
      <c r="D4409">
        <v>880.60999999995897</v>
      </c>
      <c r="E4409">
        <v>-662.46666666666897</v>
      </c>
    </row>
    <row r="4410" spans="1:5" x14ac:dyDescent="0.3">
      <c r="A4410" s="1">
        <v>43900.542756944444</v>
      </c>
      <c r="B4410">
        <v>440.80259999999902</v>
      </c>
      <c r="D4410">
        <v>881.48799999996095</v>
      </c>
      <c r="E4410">
        <v>-661.87066666667204</v>
      </c>
    </row>
    <row r="4411" spans="1:5" x14ac:dyDescent="0.3">
      <c r="A4411" s="1">
        <v>43900.542758101852</v>
      </c>
      <c r="B4411">
        <v>440.90260000000001</v>
      </c>
      <c r="D4411">
        <v>875.42966666662403</v>
      </c>
      <c r="E4411">
        <v>-660.23033333333797</v>
      </c>
    </row>
    <row r="4412" spans="1:5" x14ac:dyDescent="0.3">
      <c r="A4412" s="1">
        <v>43900.54275925926</v>
      </c>
      <c r="B4412">
        <v>441.00259999999901</v>
      </c>
      <c r="D4412">
        <v>873.38699999996402</v>
      </c>
      <c r="E4412">
        <v>-658.88699999999199</v>
      </c>
    </row>
    <row r="4413" spans="1:5" x14ac:dyDescent="0.3">
      <c r="A4413" s="1">
        <v>43900.542760416669</v>
      </c>
      <c r="B4413">
        <v>441.1026</v>
      </c>
      <c r="D4413">
        <v>872.84799999996699</v>
      </c>
      <c r="E4413">
        <v>-657.89933333333499</v>
      </c>
    </row>
    <row r="4414" spans="1:5" x14ac:dyDescent="0.3">
      <c r="A4414" s="1">
        <v>43900.542761574077</v>
      </c>
      <c r="B4414">
        <v>441.20260000000002</v>
      </c>
      <c r="D4414">
        <v>873.38466666663396</v>
      </c>
      <c r="E4414">
        <v>-656.71966666666503</v>
      </c>
    </row>
    <row r="4415" spans="1:5" x14ac:dyDescent="0.3">
      <c r="A4415" s="1">
        <v>43900.542762731478</v>
      </c>
      <c r="B4415">
        <v>441.30259999999902</v>
      </c>
      <c r="D4415">
        <v>873.48599999996497</v>
      </c>
      <c r="E4415">
        <v>-656.01599999999598</v>
      </c>
    </row>
    <row r="4416" spans="1:5" x14ac:dyDescent="0.3">
      <c r="A4416" s="1">
        <v>43900.542763888887</v>
      </c>
      <c r="B4416">
        <v>441.40260000000001</v>
      </c>
      <c r="D4416">
        <v>873.64699999996606</v>
      </c>
      <c r="E4416">
        <v>-656.39499999999998</v>
      </c>
    </row>
    <row r="4417" spans="1:5" x14ac:dyDescent="0.3">
      <c r="A4417" s="1">
        <v>43900.542765046295</v>
      </c>
      <c r="B4417">
        <v>441.50259999999901</v>
      </c>
      <c r="D4417">
        <v>873.28033333329597</v>
      </c>
      <c r="E4417">
        <v>-656.518333333329</v>
      </c>
    </row>
    <row r="4418" spans="1:5" x14ac:dyDescent="0.3">
      <c r="A4418" s="1">
        <v>43900.542766203704</v>
      </c>
      <c r="B4418">
        <v>441.6026</v>
      </c>
      <c r="D4418">
        <v>873.34233333329803</v>
      </c>
      <c r="E4418">
        <v>-656.03866666667</v>
      </c>
    </row>
    <row r="4419" spans="1:5" x14ac:dyDescent="0.3">
      <c r="A4419" s="1">
        <v>43900.542767361112</v>
      </c>
      <c r="B4419">
        <v>441.70260000000002</v>
      </c>
      <c r="D4419">
        <v>873.95266666664099</v>
      </c>
      <c r="E4419">
        <v>-654.69833333333895</v>
      </c>
    </row>
    <row r="4420" spans="1:5" x14ac:dyDescent="0.3">
      <c r="A4420" s="1">
        <v>43900.54276851852</v>
      </c>
      <c r="B4420">
        <v>441.80259999999902</v>
      </c>
      <c r="D4420">
        <v>874.38399999996602</v>
      </c>
      <c r="E4420">
        <v>-652.66066666667996</v>
      </c>
    </row>
    <row r="4421" spans="1:5" x14ac:dyDescent="0.3">
      <c r="A4421" s="1">
        <v>43900.542769675929</v>
      </c>
      <c r="B4421">
        <v>441.90260000000001</v>
      </c>
      <c r="D4421">
        <v>875.02933333331305</v>
      </c>
      <c r="E4421">
        <v>-650.66400000001101</v>
      </c>
    </row>
    <row r="4422" spans="1:5" x14ac:dyDescent="0.3">
      <c r="A4422" s="1">
        <v>43900.54277083333</v>
      </c>
      <c r="B4422">
        <v>442.00259999999901</v>
      </c>
      <c r="D4422">
        <v>875.501333333307</v>
      </c>
      <c r="E4422">
        <v>-648.98599999999897</v>
      </c>
    </row>
    <row r="4423" spans="1:5" x14ac:dyDescent="0.3">
      <c r="A4423" s="1">
        <v>43900.542771990738</v>
      </c>
      <c r="B4423">
        <v>442.1026</v>
      </c>
      <c r="D4423">
        <v>875.82399999997199</v>
      </c>
      <c r="E4423">
        <v>-647.60166666666203</v>
      </c>
    </row>
    <row r="4424" spans="1:5" x14ac:dyDescent="0.3">
      <c r="A4424" s="1">
        <v>43900.542773148147</v>
      </c>
      <c r="B4424">
        <v>442.20260000000002</v>
      </c>
      <c r="D4424">
        <v>877.03533333329995</v>
      </c>
      <c r="E4424">
        <v>-647.00833333333605</v>
      </c>
    </row>
    <row r="4425" spans="1:5" x14ac:dyDescent="0.3">
      <c r="A4425" s="1">
        <v>43900.542774305555</v>
      </c>
      <c r="B4425">
        <v>442.30259999999902</v>
      </c>
      <c r="D4425">
        <v>878.26666666662504</v>
      </c>
      <c r="E4425">
        <v>-646.32066666666196</v>
      </c>
    </row>
    <row r="4426" spans="1:5" x14ac:dyDescent="0.3">
      <c r="A4426" s="1">
        <v>43900.542775462964</v>
      </c>
      <c r="B4426">
        <v>442.40260000000001</v>
      </c>
      <c r="D4426">
        <v>880.39066666662097</v>
      </c>
      <c r="E4426">
        <v>-645.24933333333195</v>
      </c>
    </row>
    <row r="4427" spans="1:5" x14ac:dyDescent="0.3">
      <c r="A4427" s="1">
        <v>43900.542776620372</v>
      </c>
      <c r="B4427">
        <v>442.50259999999901</v>
      </c>
      <c r="D4427">
        <v>882.90033333327801</v>
      </c>
      <c r="E4427">
        <v>-645.55300000000398</v>
      </c>
    </row>
    <row r="4428" spans="1:5" x14ac:dyDescent="0.3">
      <c r="A4428" s="1">
        <v>43900.54277777778</v>
      </c>
      <c r="B4428">
        <v>442.6026</v>
      </c>
      <c r="D4428">
        <v>885.368333333279</v>
      </c>
      <c r="E4428">
        <v>-645.78566666666904</v>
      </c>
    </row>
    <row r="4429" spans="1:5" x14ac:dyDescent="0.3">
      <c r="A4429" s="1">
        <v>43900.542778935182</v>
      </c>
      <c r="B4429">
        <v>442.70260000000002</v>
      </c>
      <c r="D4429">
        <v>888.41933333327802</v>
      </c>
      <c r="E4429">
        <v>-646.28499999999997</v>
      </c>
    </row>
    <row r="4430" spans="1:5" x14ac:dyDescent="0.3">
      <c r="A4430" s="1">
        <v>43900.54278009259</v>
      </c>
      <c r="B4430">
        <v>442.80259999999902</v>
      </c>
      <c r="D4430">
        <v>891.64033333327302</v>
      </c>
      <c r="E4430">
        <v>-647.19800000000396</v>
      </c>
    </row>
    <row r="4431" spans="1:5" x14ac:dyDescent="0.3">
      <c r="A4431" s="1">
        <v>43900.542781249998</v>
      </c>
      <c r="B4431">
        <v>442.90260000000001</v>
      </c>
      <c r="D4431">
        <v>895.72333333328697</v>
      </c>
      <c r="E4431">
        <v>-649.02566666667303</v>
      </c>
    </row>
    <row r="4432" spans="1:5" x14ac:dyDescent="0.3">
      <c r="A4432" s="1">
        <v>43900.542782407407</v>
      </c>
      <c r="B4432">
        <v>443.00259999999901</v>
      </c>
      <c r="D4432">
        <v>898.52499999995905</v>
      </c>
      <c r="E4432">
        <v>-651.93233333333797</v>
      </c>
    </row>
    <row r="4433" spans="1:5" x14ac:dyDescent="0.3">
      <c r="A4433" s="1">
        <v>43900.542783564815</v>
      </c>
      <c r="B4433">
        <v>443.1026</v>
      </c>
      <c r="D4433">
        <v>901.33133333329499</v>
      </c>
      <c r="E4433">
        <v>-655.31100000000004</v>
      </c>
    </row>
    <row r="4434" spans="1:5" x14ac:dyDescent="0.3">
      <c r="A4434" s="1">
        <v>43900.542784722224</v>
      </c>
      <c r="B4434">
        <v>443.20259999999899</v>
      </c>
      <c r="D4434">
        <v>903.50766666661195</v>
      </c>
      <c r="E4434">
        <v>-658.40533333332598</v>
      </c>
    </row>
    <row r="4435" spans="1:5" x14ac:dyDescent="0.3">
      <c r="A4435" s="1">
        <v>43900.542785879632</v>
      </c>
      <c r="B4435">
        <v>443.30259999999902</v>
      </c>
      <c r="D4435">
        <v>904.37033333328202</v>
      </c>
      <c r="E4435">
        <v>-660.34799999998904</v>
      </c>
    </row>
    <row r="4436" spans="1:5" x14ac:dyDescent="0.3">
      <c r="A4436" s="1">
        <v>43900.54278703704</v>
      </c>
      <c r="B4436">
        <v>443.40260000000001</v>
      </c>
      <c r="D4436">
        <v>905.14533333327404</v>
      </c>
      <c r="E4436">
        <v>-662.12800000000902</v>
      </c>
    </row>
    <row r="4437" spans="1:5" x14ac:dyDescent="0.3">
      <c r="A4437" s="1">
        <v>43900.542788194442</v>
      </c>
      <c r="B4437">
        <v>443.50259999999901</v>
      </c>
      <c r="D4437">
        <v>908.31799999995701</v>
      </c>
      <c r="E4437">
        <v>-664.03866666667102</v>
      </c>
    </row>
    <row r="4438" spans="1:5" x14ac:dyDescent="0.3">
      <c r="A4438" s="1">
        <v>43900.54278935185</v>
      </c>
      <c r="B4438">
        <v>443.6026</v>
      </c>
      <c r="D4438">
        <v>913.88299999996798</v>
      </c>
      <c r="E4438">
        <v>-666.21700000000703</v>
      </c>
    </row>
    <row r="4439" spans="1:5" x14ac:dyDescent="0.3">
      <c r="A4439" s="1">
        <v>43900.542790509258</v>
      </c>
      <c r="B4439">
        <v>443.70259999999899</v>
      </c>
      <c r="D4439">
        <v>921.65799999995704</v>
      </c>
      <c r="E4439">
        <v>-670.08333333333906</v>
      </c>
    </row>
    <row r="4440" spans="1:5" x14ac:dyDescent="0.3">
      <c r="A4440" s="1">
        <v>43900.542791666667</v>
      </c>
      <c r="B4440">
        <v>443.80259999999902</v>
      </c>
      <c r="D4440">
        <v>943.47333333328902</v>
      </c>
      <c r="E4440">
        <v>-675.02066666666894</v>
      </c>
    </row>
    <row r="4441" spans="1:5" x14ac:dyDescent="0.3">
      <c r="A4441" s="1">
        <v>43900.542792824075</v>
      </c>
      <c r="B4441">
        <v>443.90260000000001</v>
      </c>
      <c r="D4441">
        <v>989.61323924726298</v>
      </c>
      <c r="E4441">
        <v>-673.98766666666199</v>
      </c>
    </row>
    <row r="4442" spans="1:5" x14ac:dyDescent="0.3">
      <c r="A4442" s="1">
        <v>43900.542793981484</v>
      </c>
      <c r="B4442">
        <v>444.00259999999901</v>
      </c>
      <c r="D4442">
        <v>1024.0372670806901</v>
      </c>
      <c r="E4442">
        <v>-671.23133333333305</v>
      </c>
    </row>
    <row r="4443" spans="1:5" x14ac:dyDescent="0.3">
      <c r="A4443" s="1">
        <v>43900.542795138892</v>
      </c>
      <c r="B4443">
        <v>444.1026</v>
      </c>
      <c r="D4443">
        <v>1087.42072072068</v>
      </c>
      <c r="E4443">
        <v>-666.43466666666598</v>
      </c>
    </row>
    <row r="4444" spans="1:5" x14ac:dyDescent="0.3">
      <c r="A4444" s="1">
        <v>43900.542796296293</v>
      </c>
      <c r="B4444">
        <v>444.20259999999899</v>
      </c>
      <c r="D4444">
        <v>1099.3814363143199</v>
      </c>
      <c r="E4444">
        <v>-662.494999999995</v>
      </c>
    </row>
    <row r="4445" spans="1:5" x14ac:dyDescent="0.3">
      <c r="A4445" s="1">
        <v>43900.542797453701</v>
      </c>
      <c r="B4445">
        <v>444.30259999999902</v>
      </c>
      <c r="D4445">
        <v>1107.0023521505</v>
      </c>
      <c r="E4445">
        <v>-660.57099999999195</v>
      </c>
    </row>
    <row r="4446" spans="1:5" x14ac:dyDescent="0.3">
      <c r="A4446" s="1">
        <v>43900.54279861111</v>
      </c>
      <c r="B4446">
        <v>444.40260000000001</v>
      </c>
      <c r="D4446">
        <v>1115.54666666662</v>
      </c>
      <c r="E4446">
        <v>-658.56633333332104</v>
      </c>
    </row>
    <row r="4447" spans="1:5" x14ac:dyDescent="0.3">
      <c r="A4447" s="1">
        <v>43900.542799768518</v>
      </c>
      <c r="B4447">
        <v>444.50259999999901</v>
      </c>
      <c r="D4447">
        <v>1132.73166666662</v>
      </c>
      <c r="E4447">
        <v>-657.05499999999699</v>
      </c>
    </row>
    <row r="4448" spans="1:5" x14ac:dyDescent="0.3">
      <c r="A4448" s="1">
        <v>43900.542800925927</v>
      </c>
      <c r="B4448">
        <v>444.6026</v>
      </c>
      <c r="D4448">
        <v>1134.90099999995</v>
      </c>
      <c r="E4448">
        <v>-655.19300000000499</v>
      </c>
    </row>
    <row r="4449" spans="1:5" x14ac:dyDescent="0.3">
      <c r="A4449" s="1">
        <v>43900.542802083335</v>
      </c>
      <c r="B4449">
        <v>444.70259999999899</v>
      </c>
      <c r="D4449">
        <v>1113.60599999995</v>
      </c>
      <c r="E4449">
        <v>-653.52333333334195</v>
      </c>
    </row>
    <row r="4450" spans="1:5" x14ac:dyDescent="0.3">
      <c r="A4450" s="1">
        <v>43900.542803240744</v>
      </c>
      <c r="B4450">
        <v>444.80259999999902</v>
      </c>
      <c r="D4450">
        <v>1075.64466666662</v>
      </c>
      <c r="E4450">
        <v>-652.50400000001002</v>
      </c>
    </row>
    <row r="4451" spans="1:5" x14ac:dyDescent="0.3">
      <c r="A4451" s="1">
        <v>43900.542804398145</v>
      </c>
      <c r="B4451">
        <v>444.90260000000001</v>
      </c>
      <c r="D4451">
        <v>1058.4389999999501</v>
      </c>
      <c r="E4451">
        <v>-651.49500000000796</v>
      </c>
    </row>
    <row r="4452" spans="1:5" x14ac:dyDescent="0.3">
      <c r="A4452" s="1">
        <v>43900.542805555553</v>
      </c>
      <c r="B4452">
        <v>445.00259999999901</v>
      </c>
      <c r="D4452">
        <v>1019.88733333328</v>
      </c>
      <c r="E4452">
        <v>-651.13900000000694</v>
      </c>
    </row>
    <row r="4453" spans="1:5" x14ac:dyDescent="0.3">
      <c r="A4453" s="1">
        <v>43900.542806712961</v>
      </c>
      <c r="B4453">
        <v>445.1026</v>
      </c>
      <c r="D4453">
        <v>984.22066666663102</v>
      </c>
      <c r="E4453">
        <v>-652.01933333333898</v>
      </c>
    </row>
    <row r="4454" spans="1:5" x14ac:dyDescent="0.3">
      <c r="A4454" s="1">
        <v>43900.54280787037</v>
      </c>
      <c r="B4454">
        <v>445.20259999999899</v>
      </c>
      <c r="D4454">
        <v>963.10599999995702</v>
      </c>
      <c r="E4454">
        <v>-654.15666666667698</v>
      </c>
    </row>
    <row r="4455" spans="1:5" x14ac:dyDescent="0.3">
      <c r="A4455" s="1">
        <v>43900.542809027778</v>
      </c>
      <c r="B4455">
        <v>445.30259999999902</v>
      </c>
      <c r="D4455">
        <v>948.838666666633</v>
      </c>
      <c r="E4455">
        <v>-656.84200000000703</v>
      </c>
    </row>
    <row r="4456" spans="1:5" x14ac:dyDescent="0.3">
      <c r="A4456" s="1">
        <v>43900.542810185187</v>
      </c>
      <c r="B4456">
        <v>445.40260000000001</v>
      </c>
      <c r="D4456">
        <v>940.69166666662898</v>
      </c>
      <c r="E4456">
        <v>-659.69833333332599</v>
      </c>
    </row>
    <row r="4457" spans="1:5" x14ac:dyDescent="0.3">
      <c r="A4457" s="1">
        <v>43900.542811342595</v>
      </c>
      <c r="B4457">
        <v>445.50259999999901</v>
      </c>
      <c r="D4457">
        <v>926.99733333329596</v>
      </c>
      <c r="E4457">
        <v>-662.53833333332898</v>
      </c>
    </row>
    <row r="4458" spans="1:5" x14ac:dyDescent="0.3">
      <c r="A4458" s="1">
        <v>43900.542812500003</v>
      </c>
      <c r="B4458">
        <v>445.6026</v>
      </c>
      <c r="D4458">
        <v>909.54366666661804</v>
      </c>
      <c r="E4458">
        <v>-664.93566666665504</v>
      </c>
    </row>
    <row r="4459" spans="1:5" x14ac:dyDescent="0.3">
      <c r="A4459" s="1">
        <v>43900.542813657405</v>
      </c>
      <c r="B4459">
        <v>445.70259999999899</v>
      </c>
      <c r="D4459">
        <v>902.70899999994697</v>
      </c>
      <c r="E4459">
        <v>-667.81733333332897</v>
      </c>
    </row>
    <row r="4460" spans="1:5" x14ac:dyDescent="0.3">
      <c r="A4460" s="1">
        <v>43900.542814814813</v>
      </c>
      <c r="B4460">
        <v>445.80259999999902</v>
      </c>
      <c r="D4460">
        <v>899.04766666662999</v>
      </c>
      <c r="E4460">
        <v>-673.18233333332898</v>
      </c>
    </row>
    <row r="4461" spans="1:5" x14ac:dyDescent="0.3">
      <c r="A4461" s="1">
        <v>43900.542815972221</v>
      </c>
      <c r="B4461">
        <v>445.90260000000001</v>
      </c>
      <c r="D4461">
        <v>895.10933333328398</v>
      </c>
      <c r="E4461">
        <v>-678.80499999998403</v>
      </c>
    </row>
    <row r="4462" spans="1:5" x14ac:dyDescent="0.3">
      <c r="A4462" s="1">
        <v>43900.54281712963</v>
      </c>
      <c r="B4462">
        <v>446.00259999999901</v>
      </c>
      <c r="D4462">
        <v>889.14433333328498</v>
      </c>
      <c r="E4462">
        <v>-683.97233333331803</v>
      </c>
    </row>
    <row r="4463" spans="1:5" x14ac:dyDescent="0.3">
      <c r="A4463" s="1">
        <v>43900.542818287038</v>
      </c>
      <c r="B4463">
        <v>446.1026</v>
      </c>
      <c r="D4463">
        <v>881.73666666661495</v>
      </c>
      <c r="E4463">
        <v>-686.273999999995</v>
      </c>
    </row>
    <row r="4464" spans="1:5" x14ac:dyDescent="0.3">
      <c r="A4464" s="1">
        <v>43900.542819444447</v>
      </c>
      <c r="B4464">
        <v>446.20259999999899</v>
      </c>
      <c r="D4464">
        <v>875.69766666664202</v>
      </c>
      <c r="E4464">
        <v>-686.63533333332703</v>
      </c>
    </row>
    <row r="4465" spans="1:5" x14ac:dyDescent="0.3">
      <c r="A4465" s="1">
        <v>43900.542820601855</v>
      </c>
      <c r="B4465">
        <v>446.30259999999998</v>
      </c>
      <c r="D4465">
        <v>870.820333333289</v>
      </c>
      <c r="E4465">
        <v>-686.405000000001</v>
      </c>
    </row>
    <row r="4466" spans="1:5" x14ac:dyDescent="0.3">
      <c r="A4466" s="1">
        <v>43900.542821759256</v>
      </c>
      <c r="B4466">
        <v>446.40260000000001</v>
      </c>
      <c r="D4466">
        <v>867.38499999994201</v>
      </c>
      <c r="E4466">
        <v>-684.79533333332699</v>
      </c>
    </row>
    <row r="4467" spans="1:5" x14ac:dyDescent="0.3">
      <c r="A4467" s="1">
        <v>43900.542822916665</v>
      </c>
      <c r="B4467">
        <v>446.50259999999901</v>
      </c>
      <c r="D4467">
        <v>864.70833333329199</v>
      </c>
      <c r="E4467">
        <v>-682.54599999999402</v>
      </c>
    </row>
    <row r="4468" spans="1:5" x14ac:dyDescent="0.3">
      <c r="A4468" s="1">
        <v>43900.542824074073</v>
      </c>
      <c r="B4468">
        <v>446.6026</v>
      </c>
      <c r="D4468">
        <v>862.68233333329704</v>
      </c>
      <c r="E4468">
        <v>-679.56133333332195</v>
      </c>
    </row>
    <row r="4469" spans="1:5" x14ac:dyDescent="0.3">
      <c r="A4469" s="1">
        <v>43900.542825231481</v>
      </c>
      <c r="B4469">
        <v>446.70259999999899</v>
      </c>
      <c r="D4469">
        <v>861.20699999996805</v>
      </c>
      <c r="E4469">
        <v>-674.23199999999804</v>
      </c>
    </row>
    <row r="4470" spans="1:5" x14ac:dyDescent="0.3">
      <c r="A4470" s="1">
        <v>43900.54282638889</v>
      </c>
      <c r="B4470">
        <v>446.80259999999998</v>
      </c>
      <c r="D4470">
        <v>860.18266666661998</v>
      </c>
      <c r="E4470">
        <v>-670.17800000000102</v>
      </c>
    </row>
    <row r="4471" spans="1:5" x14ac:dyDescent="0.3">
      <c r="A4471" s="1">
        <v>43900.542827546298</v>
      </c>
      <c r="B4471">
        <v>446.90260000000001</v>
      </c>
      <c r="D4471">
        <v>859.43233333327896</v>
      </c>
      <c r="E4471">
        <v>-667.54100000000199</v>
      </c>
    </row>
    <row r="4472" spans="1:5" x14ac:dyDescent="0.3">
      <c r="A4472" s="1">
        <v>43900.542828703707</v>
      </c>
      <c r="B4472">
        <v>447.00259999999901</v>
      </c>
      <c r="D4472">
        <v>858.65933333328803</v>
      </c>
      <c r="E4472">
        <v>-665.39000000000306</v>
      </c>
    </row>
    <row r="4473" spans="1:5" x14ac:dyDescent="0.3">
      <c r="A4473" s="1">
        <v>43900.542829861108</v>
      </c>
      <c r="B4473">
        <v>447.1026</v>
      </c>
      <c r="D4473">
        <v>857.39766666661296</v>
      </c>
      <c r="E4473">
        <v>-663.45666666667103</v>
      </c>
    </row>
    <row r="4474" spans="1:5" x14ac:dyDescent="0.3">
      <c r="A4474" s="1">
        <v>43900.542831018516</v>
      </c>
      <c r="B4474">
        <v>447.20259999999899</v>
      </c>
      <c r="D4474">
        <v>854.29733333327295</v>
      </c>
      <c r="E4474">
        <v>-660.74866666666003</v>
      </c>
    </row>
    <row r="4475" spans="1:5" x14ac:dyDescent="0.3">
      <c r="A4475" s="1">
        <v>43900.542832175925</v>
      </c>
      <c r="B4475">
        <v>447.30259999999998</v>
      </c>
      <c r="D4475">
        <v>852.36599999994996</v>
      </c>
      <c r="E4475">
        <v>-658.41666666665901</v>
      </c>
    </row>
    <row r="4476" spans="1:5" x14ac:dyDescent="0.3">
      <c r="A4476" s="1">
        <v>43900.542833333333</v>
      </c>
      <c r="B4476">
        <v>447.40260000000001</v>
      </c>
      <c r="D4476">
        <v>851.20433333327799</v>
      </c>
      <c r="E4476">
        <v>-656.93733333333</v>
      </c>
    </row>
    <row r="4477" spans="1:5" x14ac:dyDescent="0.3">
      <c r="A4477" s="1">
        <v>43900.542834490741</v>
      </c>
      <c r="B4477">
        <v>447.50259999999901</v>
      </c>
      <c r="D4477">
        <v>850.38833333328103</v>
      </c>
      <c r="E4477">
        <v>-655.89900000000398</v>
      </c>
    </row>
    <row r="4478" spans="1:5" x14ac:dyDescent="0.3">
      <c r="A4478" s="1">
        <v>43900.54283564815</v>
      </c>
      <c r="B4478">
        <v>447.6026</v>
      </c>
      <c r="D4478">
        <v>850.13233333328697</v>
      </c>
      <c r="E4478">
        <v>-655.11433333334003</v>
      </c>
    </row>
    <row r="4479" spans="1:5" x14ac:dyDescent="0.3">
      <c r="A4479" s="1">
        <v>43900.542836805558</v>
      </c>
      <c r="B4479">
        <v>447.70259999999899</v>
      </c>
      <c r="D4479">
        <v>850.16766666661499</v>
      </c>
      <c r="E4479">
        <v>-655.61300000000494</v>
      </c>
    </row>
    <row r="4480" spans="1:5" x14ac:dyDescent="0.3">
      <c r="A4480" s="1">
        <v>43900.542837962967</v>
      </c>
      <c r="B4480">
        <v>447.80259999999998</v>
      </c>
      <c r="D4480">
        <v>850.43299999994895</v>
      </c>
      <c r="E4480">
        <v>-656.09566666666603</v>
      </c>
    </row>
    <row r="4481" spans="1:5" x14ac:dyDescent="0.3">
      <c r="A4481" s="1">
        <v>43900.542839120368</v>
      </c>
      <c r="B4481">
        <v>447.90260000000001</v>
      </c>
      <c r="D4481">
        <v>850.871333333287</v>
      </c>
      <c r="E4481">
        <v>-656.99233333333802</v>
      </c>
    </row>
    <row r="4482" spans="1:5" x14ac:dyDescent="0.3">
      <c r="A4482" s="1">
        <v>43900.542840277776</v>
      </c>
      <c r="B4482">
        <v>448.00259999999901</v>
      </c>
      <c r="D4482">
        <v>851.25733333328196</v>
      </c>
      <c r="E4482">
        <v>-657.22733333333497</v>
      </c>
    </row>
    <row r="4483" spans="1:5" x14ac:dyDescent="0.3">
      <c r="A4483" s="1">
        <v>43900.542841435185</v>
      </c>
      <c r="B4483">
        <v>448.1026</v>
      </c>
      <c r="D4483">
        <v>852.13499999994201</v>
      </c>
      <c r="E4483">
        <v>-658.77733333333003</v>
      </c>
    </row>
    <row r="4484" spans="1:5" x14ac:dyDescent="0.3">
      <c r="A4484" s="1">
        <v>43900.542842592593</v>
      </c>
      <c r="B4484">
        <v>448.20259999999899</v>
      </c>
      <c r="D4484">
        <v>853.50266666660798</v>
      </c>
      <c r="E4484">
        <v>-663.03633333333596</v>
      </c>
    </row>
    <row r="4485" spans="1:5" x14ac:dyDescent="0.3">
      <c r="A4485" s="1">
        <v>43900.542843750001</v>
      </c>
      <c r="B4485">
        <v>448.30259999999998</v>
      </c>
      <c r="D4485">
        <v>856.228666666609</v>
      </c>
      <c r="E4485">
        <v>-666.96833333332995</v>
      </c>
    </row>
    <row r="4486" spans="1:5" x14ac:dyDescent="0.3">
      <c r="A4486" s="1">
        <v>43900.54284490741</v>
      </c>
      <c r="B4486">
        <v>448.40260000000001</v>
      </c>
      <c r="D4486">
        <v>860.27699999995798</v>
      </c>
      <c r="E4486">
        <v>-671.25266666665505</v>
      </c>
    </row>
    <row r="4487" spans="1:5" x14ac:dyDescent="0.3">
      <c r="A4487" s="1">
        <v>43900.542846064818</v>
      </c>
      <c r="B4487">
        <v>448.50259999999901</v>
      </c>
      <c r="D4487">
        <v>865.49066666661895</v>
      </c>
      <c r="E4487">
        <v>-675.41699999999003</v>
      </c>
    </row>
    <row r="4488" spans="1:5" x14ac:dyDescent="0.3">
      <c r="A4488" s="1">
        <v>43900.542847222219</v>
      </c>
      <c r="B4488">
        <v>448.6026</v>
      </c>
      <c r="D4488">
        <v>871.74233333328903</v>
      </c>
      <c r="E4488">
        <v>-680.15166666664902</v>
      </c>
    </row>
    <row r="4489" spans="1:5" x14ac:dyDescent="0.3">
      <c r="A4489" s="1">
        <v>43900.542848379628</v>
      </c>
      <c r="B4489">
        <v>448.70259999999899</v>
      </c>
      <c r="D4489">
        <v>878.10866666663105</v>
      </c>
      <c r="E4489">
        <v>-684.02633333332199</v>
      </c>
    </row>
    <row r="4490" spans="1:5" x14ac:dyDescent="0.3">
      <c r="A4490" s="1">
        <v>43900.542849537036</v>
      </c>
      <c r="B4490">
        <v>448.80259999999998</v>
      </c>
      <c r="D4490">
        <v>884.06233333328396</v>
      </c>
      <c r="E4490">
        <v>-684.42699999999297</v>
      </c>
    </row>
    <row r="4491" spans="1:5" x14ac:dyDescent="0.3">
      <c r="A4491" s="1">
        <v>43900.542850694444</v>
      </c>
      <c r="B4491">
        <v>448.90260000000001</v>
      </c>
      <c r="D4491">
        <v>890.27633333327901</v>
      </c>
      <c r="E4491">
        <v>-683.66499999999496</v>
      </c>
    </row>
    <row r="4492" spans="1:5" x14ac:dyDescent="0.3">
      <c r="A4492" s="1">
        <v>43900.542851851853</v>
      </c>
      <c r="B4492">
        <v>449.00259999999901</v>
      </c>
      <c r="D4492">
        <v>895.48633333328996</v>
      </c>
      <c r="E4492">
        <v>-682.34633333331499</v>
      </c>
    </row>
    <row r="4493" spans="1:5" x14ac:dyDescent="0.3">
      <c r="A4493" s="1">
        <v>43900.542853009261</v>
      </c>
      <c r="B4493">
        <v>449.1026</v>
      </c>
      <c r="D4493">
        <v>903.48033333328999</v>
      </c>
      <c r="E4493">
        <v>-680.99999999998897</v>
      </c>
    </row>
    <row r="4494" spans="1:5" x14ac:dyDescent="0.3">
      <c r="A4494" s="1">
        <v>43900.54285416667</v>
      </c>
      <c r="B4494">
        <v>449.20260000000002</v>
      </c>
      <c r="D4494">
        <v>917.857999999958</v>
      </c>
      <c r="E4494">
        <v>-679.33766666666202</v>
      </c>
    </row>
    <row r="4495" spans="1:5" x14ac:dyDescent="0.3">
      <c r="A4495" s="1">
        <v>43900.542855324071</v>
      </c>
      <c r="B4495">
        <v>449.30259999999998</v>
      </c>
      <c r="D4495">
        <v>930.94733333329998</v>
      </c>
      <c r="E4495">
        <v>-676.99300000000301</v>
      </c>
    </row>
    <row r="4496" spans="1:5" x14ac:dyDescent="0.3">
      <c r="A4496" s="1">
        <v>43900.542856481479</v>
      </c>
      <c r="B4496">
        <v>449.40260000000001</v>
      </c>
      <c r="D4496">
        <v>945.97666666662201</v>
      </c>
      <c r="E4496">
        <v>-674.919333333331</v>
      </c>
    </row>
    <row r="4497" spans="1:5" x14ac:dyDescent="0.3">
      <c r="A4497" s="1">
        <v>43900.542857638888</v>
      </c>
      <c r="B4497">
        <v>449.50259999999901</v>
      </c>
      <c r="D4497">
        <v>953.88599999995199</v>
      </c>
      <c r="E4497">
        <v>-672.63333333332696</v>
      </c>
    </row>
    <row r="4498" spans="1:5" x14ac:dyDescent="0.3">
      <c r="A4498" s="1">
        <v>43900.542858796296</v>
      </c>
      <c r="B4498">
        <v>449.6026</v>
      </c>
      <c r="D4498">
        <v>972.78133333328697</v>
      </c>
      <c r="E4498">
        <v>-669.75099999998895</v>
      </c>
    </row>
    <row r="4499" spans="1:5" x14ac:dyDescent="0.3">
      <c r="A4499" s="1">
        <v>43900.542859953704</v>
      </c>
      <c r="B4499">
        <v>449.70260000000002</v>
      </c>
      <c r="D4499">
        <v>991.48466666662296</v>
      </c>
      <c r="E4499">
        <v>-668.97999999999399</v>
      </c>
    </row>
    <row r="4500" spans="1:5" x14ac:dyDescent="0.3">
      <c r="A4500" s="1">
        <v>43900.542861111113</v>
      </c>
      <c r="B4500">
        <v>449.80259999999998</v>
      </c>
      <c r="D4500">
        <v>1022.55555555551</v>
      </c>
      <c r="E4500">
        <v>-667.38833333332695</v>
      </c>
    </row>
    <row r="4501" spans="1:5" x14ac:dyDescent="0.3">
      <c r="A4501" s="1">
        <v>43900.542862268521</v>
      </c>
      <c r="B4501">
        <v>449.90260000000001</v>
      </c>
      <c r="D4501">
        <v>1054.2039999999399</v>
      </c>
      <c r="E4501">
        <v>-666.79099999998903</v>
      </c>
    </row>
    <row r="4502" spans="1:5" x14ac:dyDescent="0.3">
      <c r="A4502" s="1">
        <v>43900.542863425922</v>
      </c>
      <c r="B4502">
        <v>450.00259999999901</v>
      </c>
      <c r="D4502">
        <v>1064.5019999999499</v>
      </c>
      <c r="E4502">
        <v>-665.82199999999898</v>
      </c>
    </row>
    <row r="4503" spans="1:5" x14ac:dyDescent="0.3">
      <c r="A4503" s="1">
        <v>43900.542864583331</v>
      </c>
      <c r="B4503">
        <v>450.1026</v>
      </c>
      <c r="D4503">
        <v>1069.3899999999601</v>
      </c>
      <c r="E4503">
        <v>-665.70200000000204</v>
      </c>
    </row>
    <row r="4504" spans="1:5" x14ac:dyDescent="0.3">
      <c r="A4504" s="1">
        <v>43900.542865740739</v>
      </c>
      <c r="B4504">
        <v>450.20260000000002</v>
      </c>
      <c r="D4504">
        <v>1077.57699999996</v>
      </c>
      <c r="E4504">
        <v>-666.42399999999395</v>
      </c>
    </row>
    <row r="4505" spans="1:5" x14ac:dyDescent="0.3">
      <c r="A4505" s="1">
        <v>43900.542866898148</v>
      </c>
      <c r="B4505">
        <v>450.30259999999998</v>
      </c>
      <c r="D4505">
        <v>1085.7336666666199</v>
      </c>
      <c r="E4505">
        <v>-666.70599999999297</v>
      </c>
    </row>
    <row r="4506" spans="1:5" x14ac:dyDescent="0.3">
      <c r="A4506" s="1">
        <v>43900.542868055556</v>
      </c>
      <c r="B4506">
        <v>450.40260000000001</v>
      </c>
      <c r="D4506">
        <v>1088.6489999999501</v>
      </c>
      <c r="E4506">
        <v>-667.36466666666297</v>
      </c>
    </row>
    <row r="4507" spans="1:5" x14ac:dyDescent="0.3">
      <c r="A4507" s="1">
        <v>43900.542869212964</v>
      </c>
      <c r="B4507">
        <v>450.50259999999901</v>
      </c>
      <c r="D4507">
        <v>1090.04799999995</v>
      </c>
      <c r="E4507">
        <v>-668.61333333333505</v>
      </c>
    </row>
    <row r="4508" spans="1:5" x14ac:dyDescent="0.3">
      <c r="A4508" s="1">
        <v>43900.542870370373</v>
      </c>
      <c r="B4508">
        <v>450.6026</v>
      </c>
      <c r="D4508">
        <v>1077.67133333329</v>
      </c>
      <c r="E4508">
        <v>-669.83566666666604</v>
      </c>
    </row>
    <row r="4509" spans="1:5" x14ac:dyDescent="0.3">
      <c r="A4509" s="1">
        <v>43900.542871527781</v>
      </c>
      <c r="B4509">
        <v>450.70260000000002</v>
      </c>
      <c r="D4509">
        <v>1074.06499999995</v>
      </c>
      <c r="E4509">
        <v>-671.71766666666394</v>
      </c>
    </row>
    <row r="4510" spans="1:5" x14ac:dyDescent="0.3">
      <c r="A4510" s="1">
        <v>43900.542872685182</v>
      </c>
      <c r="B4510">
        <v>450.80259999999998</v>
      </c>
      <c r="D4510">
        <v>1071.35433333329</v>
      </c>
      <c r="E4510">
        <v>-674.159666666671</v>
      </c>
    </row>
    <row r="4511" spans="1:5" x14ac:dyDescent="0.3">
      <c r="A4511" s="1">
        <v>43900.542873842591</v>
      </c>
      <c r="B4511">
        <v>450.90260000000001</v>
      </c>
      <c r="D4511">
        <v>1066.5706666666299</v>
      </c>
      <c r="E4511">
        <v>-677.21666666666101</v>
      </c>
    </row>
    <row r="4512" spans="1:5" x14ac:dyDescent="0.3">
      <c r="A4512" s="1">
        <v>43900.542874999999</v>
      </c>
      <c r="B4512">
        <v>451.00259999999901</v>
      </c>
      <c r="D4512">
        <v>1061.2433333332899</v>
      </c>
      <c r="E4512">
        <v>-680.45966666665595</v>
      </c>
    </row>
    <row r="4513" spans="1:5" x14ac:dyDescent="0.3">
      <c r="A4513" s="1">
        <v>43900.542876157408</v>
      </c>
      <c r="B4513">
        <v>451.1026</v>
      </c>
      <c r="D4513">
        <v>1059.84533333329</v>
      </c>
      <c r="E4513">
        <v>-683.10099999999295</v>
      </c>
    </row>
    <row r="4514" spans="1:5" x14ac:dyDescent="0.3">
      <c r="A4514" s="1">
        <v>43900.542877314816</v>
      </c>
      <c r="B4514">
        <v>451.20260000000002</v>
      </c>
      <c r="D4514">
        <v>1056.4296666666201</v>
      </c>
      <c r="E4514">
        <v>-685.13199999998596</v>
      </c>
    </row>
    <row r="4515" spans="1:5" x14ac:dyDescent="0.3">
      <c r="A4515" s="1">
        <v>43900.542878472224</v>
      </c>
      <c r="B4515">
        <v>451.30259999999998</v>
      </c>
      <c r="D4515">
        <v>1048.8470548861601</v>
      </c>
      <c r="E4515">
        <v>-687.76566666665997</v>
      </c>
    </row>
    <row r="4516" spans="1:5" x14ac:dyDescent="0.3">
      <c r="A4516" s="1">
        <v>43900.542879629633</v>
      </c>
      <c r="B4516">
        <v>451.40260000000001</v>
      </c>
      <c r="D4516">
        <v>1037.31944444439</v>
      </c>
      <c r="E4516">
        <v>-690.24800000000596</v>
      </c>
    </row>
    <row r="4517" spans="1:5" x14ac:dyDescent="0.3">
      <c r="A4517" s="1">
        <v>43900.542880787034</v>
      </c>
      <c r="B4517">
        <v>451.50259999999901</v>
      </c>
      <c r="D4517">
        <v>1017.219544846</v>
      </c>
      <c r="E4517">
        <v>-692.32633333334797</v>
      </c>
    </row>
    <row r="4518" spans="1:5" x14ac:dyDescent="0.3">
      <c r="A4518" s="1">
        <v>43900.542881944442</v>
      </c>
      <c r="B4518">
        <v>451.6026</v>
      </c>
      <c r="D4518">
        <v>984.84899999995696</v>
      </c>
      <c r="E4518">
        <v>-694.16133333334699</v>
      </c>
    </row>
    <row r="4519" spans="1:5" x14ac:dyDescent="0.3">
      <c r="A4519" s="1">
        <v>43900.542883101851</v>
      </c>
      <c r="B4519">
        <v>451.70260000000002</v>
      </c>
      <c r="D4519">
        <v>948.51999999996406</v>
      </c>
      <c r="E4519">
        <v>-695.48100000000898</v>
      </c>
    </row>
    <row r="4520" spans="1:5" x14ac:dyDescent="0.3">
      <c r="A4520" s="1">
        <v>43900.542884259259</v>
      </c>
      <c r="B4520">
        <v>451.80259999999998</v>
      </c>
      <c r="D4520">
        <v>937.34199999995599</v>
      </c>
      <c r="E4520">
        <v>-695.95900000000097</v>
      </c>
    </row>
    <row r="4521" spans="1:5" x14ac:dyDescent="0.3">
      <c r="A4521" s="1">
        <v>43900.542885416668</v>
      </c>
      <c r="B4521">
        <v>451.90260000000001</v>
      </c>
      <c r="D4521">
        <v>926.72533333329397</v>
      </c>
      <c r="E4521">
        <v>-695.79233333333798</v>
      </c>
    </row>
    <row r="4522" spans="1:5" x14ac:dyDescent="0.3">
      <c r="A4522" s="1">
        <v>43900.542886574076</v>
      </c>
      <c r="B4522">
        <v>452.00259999999997</v>
      </c>
      <c r="D4522">
        <v>917.00833333329899</v>
      </c>
      <c r="E4522">
        <v>-694.980000000019</v>
      </c>
    </row>
    <row r="4523" spans="1:5" x14ac:dyDescent="0.3">
      <c r="A4523" s="1">
        <v>43900.542887731484</v>
      </c>
      <c r="B4523">
        <v>452.1026</v>
      </c>
      <c r="D4523">
        <v>907.51499999994303</v>
      </c>
      <c r="E4523">
        <v>-694.521000000002</v>
      </c>
    </row>
    <row r="4524" spans="1:5" x14ac:dyDescent="0.3">
      <c r="A4524" s="1">
        <v>43900.542888888885</v>
      </c>
      <c r="B4524">
        <v>452.20260000000002</v>
      </c>
      <c r="D4524">
        <v>899.46766666662404</v>
      </c>
      <c r="E4524">
        <v>-693.16600000000801</v>
      </c>
    </row>
    <row r="4525" spans="1:5" x14ac:dyDescent="0.3">
      <c r="A4525" s="1">
        <v>43900.542890046294</v>
      </c>
      <c r="B4525">
        <v>452.30259999999998</v>
      </c>
      <c r="D4525">
        <v>892.26866666661601</v>
      </c>
      <c r="E4525">
        <v>-691.897333333343</v>
      </c>
    </row>
    <row r="4526" spans="1:5" x14ac:dyDescent="0.3">
      <c r="A4526" s="1">
        <v>43900.542891203702</v>
      </c>
      <c r="B4526">
        <v>452.40260000000001</v>
      </c>
      <c r="D4526">
        <v>886.58366666661095</v>
      </c>
      <c r="E4526">
        <v>-690.51866666667604</v>
      </c>
    </row>
    <row r="4527" spans="1:5" x14ac:dyDescent="0.3">
      <c r="A4527" s="1">
        <v>43900.542892361111</v>
      </c>
      <c r="B4527">
        <v>452.50259999999997</v>
      </c>
      <c r="D4527">
        <v>881.85299999995095</v>
      </c>
      <c r="E4527">
        <v>-690.02233333333095</v>
      </c>
    </row>
    <row r="4528" spans="1:5" x14ac:dyDescent="0.3">
      <c r="A4528" s="1">
        <v>43900.542893518519</v>
      </c>
      <c r="B4528">
        <v>452.6026</v>
      </c>
      <c r="D4528">
        <v>879.43599999995797</v>
      </c>
      <c r="E4528">
        <v>-689.45033333334095</v>
      </c>
    </row>
    <row r="4529" spans="1:5" x14ac:dyDescent="0.3">
      <c r="A4529" s="1">
        <v>43900.542894675928</v>
      </c>
      <c r="B4529">
        <v>452.70260000000002</v>
      </c>
      <c r="D4529">
        <v>878.32166666663102</v>
      </c>
      <c r="E4529">
        <v>-688.70033333333697</v>
      </c>
    </row>
    <row r="4530" spans="1:5" x14ac:dyDescent="0.3">
      <c r="A4530" s="1">
        <v>43900.542895833336</v>
      </c>
      <c r="B4530">
        <v>452.80259999999998</v>
      </c>
      <c r="D4530">
        <v>876.35833333330595</v>
      </c>
      <c r="E4530">
        <v>-686.60099999998795</v>
      </c>
    </row>
    <row r="4531" spans="1:5" x14ac:dyDescent="0.3">
      <c r="A4531" s="1">
        <v>43900.542896990744</v>
      </c>
      <c r="B4531">
        <v>452.90260000000001</v>
      </c>
      <c r="D4531">
        <v>874.165666666633</v>
      </c>
      <c r="E4531">
        <v>-683.865999999986</v>
      </c>
    </row>
    <row r="4532" spans="1:5" x14ac:dyDescent="0.3">
      <c r="A4532" s="1">
        <v>43900.542898148145</v>
      </c>
      <c r="B4532">
        <v>453.00259999999997</v>
      </c>
      <c r="D4532">
        <v>870.15633333328901</v>
      </c>
      <c r="E4532">
        <v>-679.52999999999895</v>
      </c>
    </row>
    <row r="4533" spans="1:5" x14ac:dyDescent="0.3">
      <c r="A4533" s="1">
        <v>43900.542899305554</v>
      </c>
      <c r="B4533">
        <v>453.1026</v>
      </c>
      <c r="D4533">
        <v>866.80999999995197</v>
      </c>
      <c r="E4533">
        <v>-676.29733333332695</v>
      </c>
    </row>
    <row r="4534" spans="1:5" x14ac:dyDescent="0.3">
      <c r="A4534" s="1">
        <v>43900.542900462962</v>
      </c>
      <c r="B4534">
        <v>453.20260000000002</v>
      </c>
      <c r="D4534">
        <v>864.17199999995898</v>
      </c>
      <c r="E4534">
        <v>-674.17466666666803</v>
      </c>
    </row>
    <row r="4535" spans="1:5" x14ac:dyDescent="0.3">
      <c r="A4535" s="1">
        <v>43900.542901620371</v>
      </c>
      <c r="B4535">
        <v>453.30259999999998</v>
      </c>
      <c r="D4535">
        <v>862.28333333330102</v>
      </c>
      <c r="E4535">
        <v>-673.77333333333297</v>
      </c>
    </row>
    <row r="4536" spans="1:5" x14ac:dyDescent="0.3">
      <c r="A4536" s="1">
        <v>43900.542902777779</v>
      </c>
      <c r="B4536">
        <v>453.40260000000001</v>
      </c>
      <c r="D4536">
        <v>859.84799999995505</v>
      </c>
      <c r="E4536">
        <v>-672.41866666666999</v>
      </c>
    </row>
    <row r="4537" spans="1:5" x14ac:dyDescent="0.3">
      <c r="A4537" s="1">
        <v>43900.542903935187</v>
      </c>
      <c r="B4537">
        <v>453.50259999999997</v>
      </c>
      <c r="D4537">
        <v>856.28366666661395</v>
      </c>
      <c r="E4537">
        <v>-672.56199999999103</v>
      </c>
    </row>
    <row r="4538" spans="1:5" x14ac:dyDescent="0.3">
      <c r="A4538" s="1">
        <v>43900.542905092596</v>
      </c>
      <c r="B4538">
        <v>453.6026</v>
      </c>
      <c r="D4538">
        <v>852.71199999994599</v>
      </c>
      <c r="E4538">
        <v>-673.03966666665701</v>
      </c>
    </row>
    <row r="4539" spans="1:5" x14ac:dyDescent="0.3">
      <c r="A4539" s="1">
        <v>43900.542906249997</v>
      </c>
      <c r="B4539">
        <v>453.70260000000002</v>
      </c>
      <c r="D4539">
        <v>849.10233333327994</v>
      </c>
      <c r="E4539">
        <v>-674.69633333332797</v>
      </c>
    </row>
    <row r="4540" spans="1:5" x14ac:dyDescent="0.3">
      <c r="A4540" s="1">
        <v>43900.542907407405</v>
      </c>
      <c r="B4540">
        <v>453.80259999999998</v>
      </c>
      <c r="D4540">
        <v>845.77533333327904</v>
      </c>
      <c r="E4540">
        <v>-674.17333333332499</v>
      </c>
    </row>
    <row r="4541" spans="1:5" x14ac:dyDescent="0.3">
      <c r="A4541" s="1">
        <v>43900.542908564814</v>
      </c>
      <c r="B4541">
        <v>453.90260000000001</v>
      </c>
      <c r="D4541">
        <v>843.57733333328497</v>
      </c>
      <c r="E4541">
        <v>-676.38466666665795</v>
      </c>
    </row>
    <row r="4542" spans="1:5" x14ac:dyDescent="0.3">
      <c r="A4542" s="1">
        <v>43900.542909722222</v>
      </c>
      <c r="B4542">
        <v>454.00259999999997</v>
      </c>
      <c r="D4542">
        <v>841.64966666662201</v>
      </c>
      <c r="E4542">
        <v>-680.70466666666596</v>
      </c>
    </row>
    <row r="4543" spans="1:5" x14ac:dyDescent="0.3">
      <c r="A4543" s="1">
        <v>43900.542910879631</v>
      </c>
      <c r="B4543">
        <v>454.1026</v>
      </c>
      <c r="D4543">
        <v>838.50666666663994</v>
      </c>
      <c r="E4543">
        <v>-684.98433333334003</v>
      </c>
    </row>
    <row r="4544" spans="1:5" x14ac:dyDescent="0.3">
      <c r="A4544" s="1">
        <v>43900.542912037039</v>
      </c>
      <c r="B4544">
        <v>454.20260000000002</v>
      </c>
      <c r="D4544">
        <v>834.80499999996903</v>
      </c>
      <c r="E4544">
        <v>-691.38200000000802</v>
      </c>
    </row>
    <row r="4545" spans="1:5" x14ac:dyDescent="0.3">
      <c r="A4545" s="1">
        <v>43900.542913194447</v>
      </c>
      <c r="B4545">
        <v>454.30259999999998</v>
      </c>
      <c r="D4545">
        <v>831.04666666662001</v>
      </c>
      <c r="E4545">
        <v>-695.71500000000401</v>
      </c>
    </row>
    <row r="4546" spans="1:5" x14ac:dyDescent="0.3">
      <c r="A4546" s="1">
        <v>43900.542914351849</v>
      </c>
      <c r="B4546">
        <v>454.40260000000001</v>
      </c>
      <c r="D4546">
        <v>828.88499999995395</v>
      </c>
      <c r="E4546">
        <v>-695.64466666667704</v>
      </c>
    </row>
    <row r="4547" spans="1:5" x14ac:dyDescent="0.3">
      <c r="A4547" s="1">
        <v>43900.542915509257</v>
      </c>
      <c r="B4547">
        <v>454.50259999999997</v>
      </c>
      <c r="D4547">
        <v>827.73033333328601</v>
      </c>
      <c r="E4547">
        <v>-693.51400000001297</v>
      </c>
    </row>
    <row r="4548" spans="1:5" x14ac:dyDescent="0.3">
      <c r="A4548" s="1">
        <v>43900.542916666665</v>
      </c>
      <c r="B4548">
        <v>454.6026</v>
      </c>
      <c r="D4548">
        <v>827.70866666662005</v>
      </c>
      <c r="E4548">
        <v>-689.64933333333795</v>
      </c>
    </row>
    <row r="4549" spans="1:5" x14ac:dyDescent="0.3">
      <c r="A4549" s="1">
        <v>43900.542917824074</v>
      </c>
      <c r="B4549">
        <v>454.70260000000002</v>
      </c>
      <c r="D4549">
        <v>829.39899999995703</v>
      </c>
      <c r="E4549">
        <v>-684.60966666665399</v>
      </c>
    </row>
    <row r="4550" spans="1:5" x14ac:dyDescent="0.3">
      <c r="A4550" s="1">
        <v>43900.542918981482</v>
      </c>
      <c r="B4550">
        <v>454.80259999999998</v>
      </c>
      <c r="D4550">
        <v>832.76933333329805</v>
      </c>
      <c r="E4550">
        <v>-680.05499999999199</v>
      </c>
    </row>
    <row r="4551" spans="1:5" x14ac:dyDescent="0.3">
      <c r="A4551" s="1">
        <v>43900.542920138891</v>
      </c>
      <c r="B4551">
        <v>454.90260000000001</v>
      </c>
      <c r="D4551">
        <v>839.15099999996698</v>
      </c>
      <c r="E4551">
        <v>-676.86000000000104</v>
      </c>
    </row>
    <row r="4552" spans="1:5" x14ac:dyDescent="0.3">
      <c r="A4552" s="1">
        <v>43900.542921296299</v>
      </c>
      <c r="B4552">
        <v>455.00259999999997</v>
      </c>
      <c r="D4552">
        <v>855.01066666661904</v>
      </c>
      <c r="E4552">
        <v>-674.94866666665996</v>
      </c>
    </row>
    <row r="4553" spans="1:5" x14ac:dyDescent="0.3">
      <c r="A4553" s="1">
        <v>43900.5429224537</v>
      </c>
      <c r="B4553">
        <v>455.1026</v>
      </c>
      <c r="D4553">
        <v>874.68599999995297</v>
      </c>
      <c r="E4553">
        <v>-673.96033333333003</v>
      </c>
    </row>
    <row r="4554" spans="1:5" x14ac:dyDescent="0.3">
      <c r="A4554" s="1">
        <v>43900.542923611109</v>
      </c>
      <c r="B4554">
        <v>455.20260000000002</v>
      </c>
      <c r="D4554">
        <v>885.46233333327996</v>
      </c>
      <c r="E4554">
        <v>-674.16566666666301</v>
      </c>
    </row>
    <row r="4555" spans="1:5" x14ac:dyDescent="0.3">
      <c r="A4555" s="1">
        <v>43900.542924768517</v>
      </c>
      <c r="B4555">
        <v>455.30259999999998</v>
      </c>
      <c r="D4555">
        <v>898.32933333328401</v>
      </c>
      <c r="E4555">
        <v>-676.41733333333195</v>
      </c>
    </row>
    <row r="4556" spans="1:5" x14ac:dyDescent="0.3">
      <c r="A4556" s="1">
        <v>43900.542925925925</v>
      </c>
      <c r="B4556">
        <v>455.40260000000001</v>
      </c>
      <c r="D4556">
        <v>922.20466666662696</v>
      </c>
      <c r="E4556">
        <v>-680.11366666666095</v>
      </c>
    </row>
    <row r="4557" spans="1:5" x14ac:dyDescent="0.3">
      <c r="A4557" s="1">
        <v>43900.542927083334</v>
      </c>
      <c r="B4557">
        <v>455.50259999999901</v>
      </c>
      <c r="D4557">
        <v>919.45333333328097</v>
      </c>
      <c r="E4557">
        <v>-683.13666666665995</v>
      </c>
    </row>
    <row r="4558" spans="1:5" x14ac:dyDescent="0.3">
      <c r="A4558" s="1">
        <v>43900.542928240742</v>
      </c>
      <c r="B4558">
        <v>455.6026</v>
      </c>
      <c r="D4558">
        <v>950.32133333329</v>
      </c>
      <c r="E4558">
        <v>-685.47799999998495</v>
      </c>
    </row>
    <row r="4559" spans="1:5" x14ac:dyDescent="0.3">
      <c r="A4559" s="1">
        <v>43900.542929398151</v>
      </c>
      <c r="B4559">
        <v>455.70260000000002</v>
      </c>
      <c r="D4559">
        <v>981.29566666661799</v>
      </c>
      <c r="E4559">
        <v>-687.61133333332396</v>
      </c>
    </row>
    <row r="4560" spans="1:5" x14ac:dyDescent="0.3">
      <c r="A4560" s="1">
        <v>43900.542930555559</v>
      </c>
      <c r="B4560">
        <v>455.80259999999998</v>
      </c>
      <c r="D4560">
        <v>1000.65433333328</v>
      </c>
      <c r="E4560">
        <v>-690.63933333334205</v>
      </c>
    </row>
    <row r="4561" spans="1:5" x14ac:dyDescent="0.3">
      <c r="A4561" s="1">
        <v>43900.54293171296</v>
      </c>
      <c r="B4561">
        <v>455.90260000000001</v>
      </c>
      <c r="D4561">
        <v>1007.35133333329</v>
      </c>
      <c r="E4561">
        <v>-695.120333333345</v>
      </c>
    </row>
    <row r="4562" spans="1:5" x14ac:dyDescent="0.3">
      <c r="A4562" s="1">
        <v>43900.542932870369</v>
      </c>
      <c r="B4562">
        <v>456.00259999999901</v>
      </c>
      <c r="D4562">
        <v>1008.91633333327</v>
      </c>
      <c r="E4562">
        <v>-699.17833333333397</v>
      </c>
    </row>
    <row r="4563" spans="1:5" x14ac:dyDescent="0.3">
      <c r="A4563" s="1">
        <v>43900.542934027777</v>
      </c>
      <c r="B4563">
        <v>456.1026</v>
      </c>
      <c r="D4563">
        <v>1018.28925619829</v>
      </c>
      <c r="E4563">
        <v>-701.59500000000298</v>
      </c>
    </row>
    <row r="4564" spans="1:5" x14ac:dyDescent="0.3">
      <c r="A4564" s="1">
        <v>43900.542935185185</v>
      </c>
      <c r="B4564">
        <v>456.20260000000002</v>
      </c>
      <c r="D4564">
        <v>1022.93777777773</v>
      </c>
      <c r="E4564">
        <v>-703.08533333333696</v>
      </c>
    </row>
    <row r="4565" spans="1:5" x14ac:dyDescent="0.3">
      <c r="A4565" s="1">
        <v>43900.542936342594</v>
      </c>
      <c r="B4565">
        <v>456.30259999999998</v>
      </c>
      <c r="D4565">
        <v>1019.95430107523</v>
      </c>
      <c r="E4565">
        <v>-704.28800000000194</v>
      </c>
    </row>
    <row r="4566" spans="1:5" x14ac:dyDescent="0.3">
      <c r="A4566" s="1">
        <v>43900.542937500002</v>
      </c>
      <c r="B4566">
        <v>456.40260000000001</v>
      </c>
      <c r="D4566">
        <v>1001.6666666666</v>
      </c>
      <c r="E4566">
        <v>-704.26066666666998</v>
      </c>
    </row>
    <row r="4567" spans="1:5" x14ac:dyDescent="0.3">
      <c r="A4567" s="1">
        <v>43900.542938657411</v>
      </c>
      <c r="B4567">
        <v>456.50259999999901</v>
      </c>
      <c r="D4567">
        <v>959.15909090902801</v>
      </c>
      <c r="E4567">
        <v>-703.28833333333296</v>
      </c>
    </row>
    <row r="4568" spans="1:5" x14ac:dyDescent="0.3">
      <c r="A4568" s="1">
        <v>43900.542939814812</v>
      </c>
      <c r="B4568">
        <v>456.6026</v>
      </c>
      <c r="D4568">
        <v>950.30813953483698</v>
      </c>
      <c r="E4568">
        <v>-702.88966666666704</v>
      </c>
    </row>
    <row r="4569" spans="1:5" x14ac:dyDescent="0.3">
      <c r="A4569" s="1">
        <v>43900.54294097222</v>
      </c>
      <c r="B4569">
        <v>456.70260000000002</v>
      </c>
      <c r="D4569">
        <v>962.14565826325304</v>
      </c>
      <c r="E4569">
        <v>-701.27400000000705</v>
      </c>
    </row>
    <row r="4570" spans="1:5" x14ac:dyDescent="0.3">
      <c r="A4570" s="1">
        <v>43900.542942129628</v>
      </c>
      <c r="B4570">
        <v>456.80259999999998</v>
      </c>
      <c r="D4570">
        <v>951.406477438102</v>
      </c>
      <c r="E4570">
        <v>-700.36233333333701</v>
      </c>
    </row>
    <row r="4571" spans="1:5" x14ac:dyDescent="0.3">
      <c r="A4571" s="1">
        <v>43900.542943287037</v>
      </c>
      <c r="B4571">
        <v>456.90260000000001</v>
      </c>
      <c r="D4571">
        <v>937.63899999995397</v>
      </c>
      <c r="E4571">
        <v>-698.33666666666295</v>
      </c>
    </row>
    <row r="4572" spans="1:5" x14ac:dyDescent="0.3">
      <c r="A4572" s="1">
        <v>43900.542944444445</v>
      </c>
      <c r="B4572">
        <v>457.00259999999901</v>
      </c>
      <c r="D4572">
        <v>930.91399999995997</v>
      </c>
      <c r="E4572">
        <v>-696.94033333333596</v>
      </c>
    </row>
    <row r="4573" spans="1:5" x14ac:dyDescent="0.3">
      <c r="A4573" s="1">
        <v>43900.542945601854</v>
      </c>
      <c r="B4573">
        <v>457.1026</v>
      </c>
      <c r="D4573">
        <v>926.65499999996302</v>
      </c>
      <c r="E4573">
        <v>-695.04533333334098</v>
      </c>
    </row>
    <row r="4574" spans="1:5" x14ac:dyDescent="0.3">
      <c r="A4574" s="1">
        <v>43900.542946759262</v>
      </c>
      <c r="B4574">
        <v>457.20260000000002</v>
      </c>
      <c r="D4574">
        <v>926.56033333329299</v>
      </c>
      <c r="E4574">
        <v>-692.04866666667499</v>
      </c>
    </row>
    <row r="4575" spans="1:5" x14ac:dyDescent="0.3">
      <c r="A4575" s="1">
        <v>43900.542947916663</v>
      </c>
      <c r="B4575">
        <v>457.30259999999998</v>
      </c>
      <c r="D4575">
        <v>912.85333333329595</v>
      </c>
      <c r="E4575">
        <v>-689.07133333334195</v>
      </c>
    </row>
    <row r="4576" spans="1:5" x14ac:dyDescent="0.3">
      <c r="A4576" s="1">
        <v>43900.542949074072</v>
      </c>
      <c r="B4576">
        <v>457.40260000000001</v>
      </c>
      <c r="D4576">
        <v>899.27133333328197</v>
      </c>
      <c r="E4576">
        <v>-686.09966666666003</v>
      </c>
    </row>
    <row r="4577" spans="1:5" x14ac:dyDescent="0.3">
      <c r="A4577" s="1">
        <v>43900.54295023148</v>
      </c>
      <c r="B4577">
        <v>457.50259999999901</v>
      </c>
      <c r="D4577">
        <v>884.99199999994505</v>
      </c>
      <c r="E4577">
        <v>-683.06199999998501</v>
      </c>
    </row>
    <row r="4578" spans="1:5" x14ac:dyDescent="0.3">
      <c r="A4578" s="1">
        <v>43900.542951388888</v>
      </c>
      <c r="B4578">
        <v>457.6026</v>
      </c>
      <c r="D4578">
        <v>873.81899999995505</v>
      </c>
      <c r="E4578">
        <v>-681.266999999983</v>
      </c>
    </row>
    <row r="4579" spans="1:5" x14ac:dyDescent="0.3">
      <c r="A4579" s="1">
        <v>43900.542952546297</v>
      </c>
      <c r="B4579">
        <v>457.70260000000002</v>
      </c>
      <c r="D4579">
        <v>865.69966666662299</v>
      </c>
      <c r="E4579">
        <v>-680.06533333332698</v>
      </c>
    </row>
    <row r="4580" spans="1:5" x14ac:dyDescent="0.3">
      <c r="A4580" s="1">
        <v>43900.542953703705</v>
      </c>
      <c r="B4580">
        <v>457.80259999999998</v>
      </c>
      <c r="D4580">
        <v>859.70466666662605</v>
      </c>
      <c r="E4580">
        <v>-679.23466666665695</v>
      </c>
    </row>
    <row r="4581" spans="1:5" x14ac:dyDescent="0.3">
      <c r="A4581" s="1">
        <v>43900.542954861114</v>
      </c>
      <c r="B4581">
        <v>457.90260000000001</v>
      </c>
      <c r="D4581">
        <v>855.74933333327897</v>
      </c>
      <c r="E4581">
        <v>-678.96966666665503</v>
      </c>
    </row>
    <row r="4582" spans="1:5" x14ac:dyDescent="0.3">
      <c r="A4582" s="1">
        <v>43900.542956018522</v>
      </c>
      <c r="B4582">
        <v>458.00259999999901</v>
      </c>
      <c r="D4582">
        <v>853.58099999994204</v>
      </c>
      <c r="E4582">
        <v>-678.39633333332699</v>
      </c>
    </row>
    <row r="4583" spans="1:5" x14ac:dyDescent="0.3">
      <c r="A4583" s="1">
        <v>43900.542957175923</v>
      </c>
      <c r="B4583">
        <v>458.1026</v>
      </c>
      <c r="D4583">
        <v>851.67766666661896</v>
      </c>
      <c r="E4583">
        <v>-678.12166666666099</v>
      </c>
    </row>
    <row r="4584" spans="1:5" x14ac:dyDescent="0.3">
      <c r="A4584" s="1">
        <v>43900.542958333332</v>
      </c>
      <c r="B4584">
        <v>458.20260000000002</v>
      </c>
      <c r="D4584">
        <v>849.42833333327906</v>
      </c>
      <c r="E4584">
        <v>-677.92166666666105</v>
      </c>
    </row>
    <row r="4585" spans="1:5" x14ac:dyDescent="0.3">
      <c r="A4585" s="1">
        <v>43900.54295949074</v>
      </c>
      <c r="B4585">
        <v>458.30259999999998</v>
      </c>
      <c r="D4585">
        <v>848.54766666661499</v>
      </c>
      <c r="E4585">
        <v>-677.67666666666105</v>
      </c>
    </row>
    <row r="4586" spans="1:5" x14ac:dyDescent="0.3">
      <c r="A4586" s="1">
        <v>43900.542960648148</v>
      </c>
      <c r="B4586">
        <v>458.40260000000001</v>
      </c>
      <c r="D4586">
        <v>845.28699999995604</v>
      </c>
      <c r="E4586">
        <v>-678.38099999999497</v>
      </c>
    </row>
    <row r="4587" spans="1:5" x14ac:dyDescent="0.3">
      <c r="A4587" s="1">
        <v>43900.542961805557</v>
      </c>
      <c r="B4587">
        <v>458.50259999999901</v>
      </c>
      <c r="D4587">
        <v>842.38533333329201</v>
      </c>
      <c r="E4587">
        <v>-679.20066666667105</v>
      </c>
    </row>
    <row r="4588" spans="1:5" x14ac:dyDescent="0.3">
      <c r="A4588" s="1">
        <v>43900.542962962965</v>
      </c>
      <c r="B4588">
        <v>458.6026</v>
      </c>
      <c r="D4588">
        <v>839.77533333329995</v>
      </c>
      <c r="E4588">
        <v>-679.96733333332702</v>
      </c>
    </row>
    <row r="4589" spans="1:5" x14ac:dyDescent="0.3">
      <c r="A4589" s="1">
        <v>43900.542964120374</v>
      </c>
      <c r="B4589">
        <v>458.70260000000002</v>
      </c>
      <c r="D4589">
        <v>837.02666666663697</v>
      </c>
      <c r="E4589">
        <v>-680.73666666666304</v>
      </c>
    </row>
    <row r="4590" spans="1:5" x14ac:dyDescent="0.3">
      <c r="A4590" s="1">
        <v>43900.542965277775</v>
      </c>
      <c r="B4590">
        <v>458.80259999999998</v>
      </c>
      <c r="D4590">
        <v>834.596666666636</v>
      </c>
      <c r="E4590">
        <v>-681.71333333332996</v>
      </c>
    </row>
    <row r="4591" spans="1:5" x14ac:dyDescent="0.3">
      <c r="A4591" s="1">
        <v>43900.542966435183</v>
      </c>
      <c r="B4591">
        <v>458.90260000000001</v>
      </c>
      <c r="D4591">
        <v>831.14533333329098</v>
      </c>
      <c r="E4591">
        <v>-683.34566666665705</v>
      </c>
    </row>
    <row r="4592" spans="1:5" x14ac:dyDescent="0.3">
      <c r="A4592" s="1">
        <v>43900.542967592592</v>
      </c>
      <c r="B4592">
        <v>459.00259999999901</v>
      </c>
      <c r="D4592">
        <v>828.66399999996202</v>
      </c>
      <c r="E4592">
        <v>-684.58466666666095</v>
      </c>
    </row>
    <row r="4593" spans="1:5" x14ac:dyDescent="0.3">
      <c r="A4593" s="1">
        <v>43900.54296875</v>
      </c>
      <c r="B4593">
        <v>459.1026</v>
      </c>
      <c r="D4593">
        <v>826.77266666662399</v>
      </c>
      <c r="E4593">
        <v>-685.83533333332696</v>
      </c>
    </row>
    <row r="4594" spans="1:5" x14ac:dyDescent="0.3">
      <c r="A4594" s="1">
        <v>43900.542969907408</v>
      </c>
      <c r="B4594">
        <v>459.20260000000002</v>
      </c>
      <c r="D4594">
        <v>825.55666666663296</v>
      </c>
      <c r="E4594">
        <v>-687.11666666666395</v>
      </c>
    </row>
    <row r="4595" spans="1:5" x14ac:dyDescent="0.3">
      <c r="A4595" s="1">
        <v>43900.542971064817</v>
      </c>
      <c r="B4595">
        <v>459.30259999999998</v>
      </c>
      <c r="D4595">
        <v>823.69033333329901</v>
      </c>
      <c r="E4595">
        <v>-688.31199999999706</v>
      </c>
    </row>
    <row r="4596" spans="1:5" x14ac:dyDescent="0.3">
      <c r="A4596" s="1">
        <v>43900.542972222225</v>
      </c>
      <c r="B4596">
        <v>459.40260000000001</v>
      </c>
      <c r="D4596">
        <v>820.77533333328404</v>
      </c>
      <c r="E4596">
        <v>-690.43600000000504</v>
      </c>
    </row>
    <row r="4597" spans="1:5" x14ac:dyDescent="0.3">
      <c r="A4597" s="1">
        <v>43900.542973379626</v>
      </c>
      <c r="B4597">
        <v>459.50259999999901</v>
      </c>
      <c r="D4597">
        <v>817.91466666661495</v>
      </c>
      <c r="E4597">
        <v>-693.098333333342</v>
      </c>
    </row>
    <row r="4598" spans="1:5" x14ac:dyDescent="0.3">
      <c r="A4598" s="1">
        <v>43900.542974537035</v>
      </c>
      <c r="B4598">
        <v>459.6026</v>
      </c>
      <c r="D4598">
        <v>816.060333333279</v>
      </c>
      <c r="E4598">
        <v>-695.61100000000795</v>
      </c>
    </row>
    <row r="4599" spans="1:5" x14ac:dyDescent="0.3">
      <c r="A4599" s="1">
        <v>43900.542975694443</v>
      </c>
      <c r="B4599">
        <v>459.70260000000002</v>
      </c>
      <c r="D4599">
        <v>811.88433333327998</v>
      </c>
      <c r="E4599">
        <v>-698.33566666666195</v>
      </c>
    </row>
    <row r="4600" spans="1:5" x14ac:dyDescent="0.3">
      <c r="A4600" s="1">
        <v>43900.542976851852</v>
      </c>
      <c r="B4600">
        <v>459.80259999999998</v>
      </c>
      <c r="D4600">
        <v>803.15799999995795</v>
      </c>
      <c r="E4600">
        <v>-700.46399999999301</v>
      </c>
    </row>
    <row r="4601" spans="1:5" x14ac:dyDescent="0.3">
      <c r="A4601" s="1">
        <v>43900.54297800926</v>
      </c>
      <c r="B4601">
        <v>459.90260000000001</v>
      </c>
      <c r="D4601">
        <v>794.70433333328504</v>
      </c>
      <c r="E4601">
        <v>-702.41933333333498</v>
      </c>
    </row>
    <row r="4602" spans="1:5" x14ac:dyDescent="0.3">
      <c r="A4602" s="1">
        <v>43900.542979166668</v>
      </c>
      <c r="B4602">
        <v>460.00259999999901</v>
      </c>
      <c r="D4602">
        <v>792.18533333328605</v>
      </c>
      <c r="E4602">
        <v>-704.06900000001303</v>
      </c>
    </row>
    <row r="4603" spans="1:5" x14ac:dyDescent="0.3">
      <c r="A4603" s="1">
        <v>43900.542980324077</v>
      </c>
      <c r="B4603">
        <v>460.1026</v>
      </c>
      <c r="D4603">
        <v>791.13899999997295</v>
      </c>
      <c r="E4603">
        <v>-706.06766666667397</v>
      </c>
    </row>
    <row r="4604" spans="1:5" x14ac:dyDescent="0.3">
      <c r="A4604" s="1">
        <v>43900.542981481478</v>
      </c>
      <c r="B4604">
        <v>460.20260000000002</v>
      </c>
      <c r="D4604">
        <v>791.22466666662501</v>
      </c>
      <c r="E4604">
        <v>-708.41933333332895</v>
      </c>
    </row>
    <row r="4605" spans="1:5" x14ac:dyDescent="0.3">
      <c r="A4605" s="1">
        <v>43900.542982638886</v>
      </c>
      <c r="B4605">
        <v>460.30259999999998</v>
      </c>
      <c r="D4605">
        <v>791.49899999996205</v>
      </c>
      <c r="E4605">
        <v>-710.449999999998</v>
      </c>
    </row>
    <row r="4606" spans="1:5" x14ac:dyDescent="0.3">
      <c r="A4606" s="1">
        <v>43900.542983796295</v>
      </c>
      <c r="B4606">
        <v>460.40260000000001</v>
      </c>
      <c r="D4606">
        <v>792.19533333329105</v>
      </c>
      <c r="E4606">
        <v>-711.38833333333196</v>
      </c>
    </row>
    <row r="4607" spans="1:5" x14ac:dyDescent="0.3">
      <c r="A4607" s="1">
        <v>43900.542984953703</v>
      </c>
      <c r="B4607">
        <v>460.50259999999901</v>
      </c>
      <c r="D4607">
        <v>793.15633333328299</v>
      </c>
      <c r="E4607">
        <v>-711.61966666666001</v>
      </c>
    </row>
    <row r="4608" spans="1:5" x14ac:dyDescent="0.3">
      <c r="A4608" s="1">
        <v>43900.542986111112</v>
      </c>
      <c r="B4608">
        <v>460.6026</v>
      </c>
      <c r="D4608">
        <v>794.95466666662605</v>
      </c>
      <c r="E4608">
        <v>-711.05033333332699</v>
      </c>
    </row>
    <row r="4609" spans="1:5" x14ac:dyDescent="0.3">
      <c r="A4609" s="1">
        <v>43900.54298726852</v>
      </c>
      <c r="B4609">
        <v>460.70260000000002</v>
      </c>
      <c r="D4609">
        <v>799.72966666662296</v>
      </c>
      <c r="E4609">
        <v>-710.80699999999695</v>
      </c>
    </row>
    <row r="4610" spans="1:5" x14ac:dyDescent="0.3">
      <c r="A4610" s="1">
        <v>43900.542988425928</v>
      </c>
      <c r="B4610">
        <v>460.80259999999998</v>
      </c>
      <c r="D4610">
        <v>805.90066666662301</v>
      </c>
      <c r="E4610">
        <v>-710.01533333333396</v>
      </c>
    </row>
    <row r="4611" spans="1:5" x14ac:dyDescent="0.3">
      <c r="A4611" s="1">
        <v>43900.542989583337</v>
      </c>
      <c r="B4611">
        <v>460.90260000000001</v>
      </c>
      <c r="D4611">
        <v>807.86566666661497</v>
      </c>
      <c r="E4611">
        <v>-709.55966666666995</v>
      </c>
    </row>
    <row r="4612" spans="1:5" x14ac:dyDescent="0.3">
      <c r="A4612" s="1">
        <v>43900.542990740738</v>
      </c>
      <c r="B4612">
        <v>461.00259999999901</v>
      </c>
      <c r="D4612">
        <v>808.93466666662198</v>
      </c>
      <c r="E4612">
        <v>-708.98066666667103</v>
      </c>
    </row>
    <row r="4613" spans="1:5" x14ac:dyDescent="0.3">
      <c r="A4613" s="1">
        <v>43900.542991898146</v>
      </c>
      <c r="B4613">
        <v>461.1026</v>
      </c>
      <c r="D4613">
        <v>809.99266666661197</v>
      </c>
      <c r="E4613">
        <v>-707.48133333333499</v>
      </c>
    </row>
    <row r="4614" spans="1:5" x14ac:dyDescent="0.3">
      <c r="A4614" s="1">
        <v>43900.542993055555</v>
      </c>
      <c r="B4614">
        <v>461.20260000000002</v>
      </c>
      <c r="D4614">
        <v>810.59199999994701</v>
      </c>
      <c r="E4614">
        <v>-707.08966666666697</v>
      </c>
    </row>
    <row r="4615" spans="1:5" x14ac:dyDescent="0.3">
      <c r="A4615" s="1">
        <v>43900.542994212963</v>
      </c>
      <c r="B4615">
        <v>461.30259999999998</v>
      </c>
      <c r="D4615">
        <v>811.20099999995398</v>
      </c>
      <c r="E4615">
        <v>-706.20533333333503</v>
      </c>
    </row>
    <row r="4616" spans="1:5" x14ac:dyDescent="0.3">
      <c r="A4616" s="1">
        <v>43900.542995370372</v>
      </c>
      <c r="B4616">
        <v>461.40260000000001</v>
      </c>
      <c r="D4616">
        <v>812.885666666622</v>
      </c>
      <c r="E4616">
        <v>-705.09433333333504</v>
      </c>
    </row>
    <row r="4617" spans="1:5" x14ac:dyDescent="0.3">
      <c r="A4617" s="1">
        <v>43900.54299652778</v>
      </c>
      <c r="B4617">
        <v>461.50259999999901</v>
      </c>
      <c r="D4617">
        <v>815.84266666661597</v>
      </c>
      <c r="E4617">
        <v>-703.01400000000899</v>
      </c>
    </row>
    <row r="4618" spans="1:5" x14ac:dyDescent="0.3">
      <c r="A4618" s="1">
        <v>43900.542997685188</v>
      </c>
      <c r="B4618">
        <v>461.6026</v>
      </c>
      <c r="D4618">
        <v>818.56799999994598</v>
      </c>
      <c r="E4618">
        <v>-700.20933333334096</v>
      </c>
    </row>
    <row r="4619" spans="1:5" x14ac:dyDescent="0.3">
      <c r="A4619" s="1">
        <v>43900.542998842589</v>
      </c>
      <c r="B4619">
        <v>461.70260000000002</v>
      </c>
      <c r="D4619">
        <v>820.30999999995902</v>
      </c>
      <c r="E4619">
        <v>-697.08433333334096</v>
      </c>
    </row>
    <row r="4620" spans="1:5" x14ac:dyDescent="0.3">
      <c r="A4620" s="1">
        <v>43900.542999999998</v>
      </c>
      <c r="B4620">
        <v>461.80259999999902</v>
      </c>
      <c r="D4620">
        <v>822.19166666662295</v>
      </c>
      <c r="E4620">
        <v>-694.01733333334198</v>
      </c>
    </row>
    <row r="4621" spans="1:5" x14ac:dyDescent="0.3">
      <c r="A4621" s="1">
        <v>43900.543001157406</v>
      </c>
      <c r="B4621">
        <v>461.90260000000001</v>
      </c>
      <c r="D4621">
        <v>824.32666666663295</v>
      </c>
      <c r="E4621">
        <v>-692.02800000001605</v>
      </c>
    </row>
    <row r="4622" spans="1:5" x14ac:dyDescent="0.3">
      <c r="A4622" s="1">
        <v>43900.543002314815</v>
      </c>
      <c r="B4622">
        <v>462.00259999999901</v>
      </c>
      <c r="D4622">
        <v>826.62933333329602</v>
      </c>
      <c r="E4622">
        <v>-690.29766666667103</v>
      </c>
    </row>
    <row r="4623" spans="1:5" x14ac:dyDescent="0.3">
      <c r="A4623" s="1">
        <v>43900.543003472223</v>
      </c>
      <c r="B4623">
        <v>462.1026</v>
      </c>
      <c r="D4623">
        <v>829.66866666661497</v>
      </c>
      <c r="E4623">
        <v>-689.53333333334297</v>
      </c>
    </row>
    <row r="4624" spans="1:5" x14ac:dyDescent="0.3">
      <c r="A4624" s="1">
        <v>43900.543004629631</v>
      </c>
      <c r="B4624">
        <v>462.20260000000002</v>
      </c>
      <c r="D4624">
        <v>834.86499999995897</v>
      </c>
      <c r="E4624">
        <v>-688.81299999999896</v>
      </c>
    </row>
    <row r="4625" spans="1:5" x14ac:dyDescent="0.3">
      <c r="A4625" s="1">
        <v>43900.54300578704</v>
      </c>
      <c r="B4625">
        <v>462.30259999999902</v>
      </c>
      <c r="D4625">
        <v>839.96266666661995</v>
      </c>
      <c r="E4625">
        <v>-689.74000000000296</v>
      </c>
    </row>
    <row r="4626" spans="1:5" x14ac:dyDescent="0.3">
      <c r="A4626" s="1">
        <v>43900.543006944441</v>
      </c>
      <c r="B4626">
        <v>462.40260000000001</v>
      </c>
      <c r="D4626">
        <v>827.96899999994901</v>
      </c>
      <c r="E4626">
        <v>-689.73833333333096</v>
      </c>
    </row>
    <row r="4627" spans="1:5" x14ac:dyDescent="0.3">
      <c r="A4627" s="1">
        <v>43900.543008101849</v>
      </c>
      <c r="B4627">
        <v>462.50259999999901</v>
      </c>
      <c r="D4627">
        <v>818.05233333327897</v>
      </c>
      <c r="E4627">
        <v>-692.05566666667096</v>
      </c>
    </row>
    <row r="4628" spans="1:5" x14ac:dyDescent="0.3">
      <c r="A4628" s="1">
        <v>43900.543009259258</v>
      </c>
      <c r="B4628">
        <v>462.6026</v>
      </c>
      <c r="D4628">
        <v>825.92933333328904</v>
      </c>
      <c r="E4628">
        <v>-693.33600000000797</v>
      </c>
    </row>
    <row r="4629" spans="1:5" x14ac:dyDescent="0.3">
      <c r="A4629" s="1">
        <v>43900.543010416666</v>
      </c>
      <c r="B4629">
        <v>462.70260000000002</v>
      </c>
      <c r="D4629">
        <v>838.00033333328895</v>
      </c>
      <c r="E4629">
        <v>-695.93366666667498</v>
      </c>
    </row>
    <row r="4630" spans="1:5" x14ac:dyDescent="0.3">
      <c r="A4630" s="1">
        <v>43900.543011574075</v>
      </c>
      <c r="B4630">
        <v>462.80259999999902</v>
      </c>
      <c r="D4630">
        <v>886.696999999946</v>
      </c>
      <c r="E4630">
        <v>-698.09133333334205</v>
      </c>
    </row>
    <row r="4631" spans="1:5" x14ac:dyDescent="0.3">
      <c r="A4631" s="1">
        <v>43900.543012731483</v>
      </c>
      <c r="B4631">
        <v>462.90260000000001</v>
      </c>
      <c r="D4631">
        <v>904.74799999995298</v>
      </c>
      <c r="E4631">
        <v>-700.41600000000506</v>
      </c>
    </row>
    <row r="4632" spans="1:5" x14ac:dyDescent="0.3">
      <c r="A4632" s="1">
        <v>43900.543013888891</v>
      </c>
      <c r="B4632">
        <v>463.00259999999901</v>
      </c>
      <c r="D4632">
        <v>916.05115176148297</v>
      </c>
      <c r="E4632">
        <v>-702.41366666666897</v>
      </c>
    </row>
    <row r="4633" spans="1:5" x14ac:dyDescent="0.3">
      <c r="A4633" s="1">
        <v>43900.5430150463</v>
      </c>
      <c r="B4633">
        <v>463.1026</v>
      </c>
      <c r="D4633">
        <v>926.10916666662297</v>
      </c>
      <c r="E4633">
        <v>-704.15666666667903</v>
      </c>
    </row>
    <row r="4634" spans="1:5" x14ac:dyDescent="0.3">
      <c r="A4634" s="1">
        <v>43900.543016203701</v>
      </c>
      <c r="B4634">
        <v>463.20260000000002</v>
      </c>
      <c r="D4634">
        <v>931.04271708679505</v>
      </c>
      <c r="E4634">
        <v>-705.76233333333903</v>
      </c>
    </row>
    <row r="4635" spans="1:5" x14ac:dyDescent="0.3">
      <c r="A4635" s="1">
        <v>43900.543017361109</v>
      </c>
      <c r="B4635">
        <v>463.30259999999902</v>
      </c>
      <c r="D4635">
        <v>933.27416666662202</v>
      </c>
      <c r="E4635">
        <v>-707.03133333333301</v>
      </c>
    </row>
    <row r="4636" spans="1:5" x14ac:dyDescent="0.3">
      <c r="A4636" s="1">
        <v>43900.543018518518</v>
      </c>
      <c r="B4636">
        <v>463.40260000000001</v>
      </c>
      <c r="D4636">
        <v>934.95833333328596</v>
      </c>
      <c r="E4636">
        <v>-707.79433333333895</v>
      </c>
    </row>
    <row r="4637" spans="1:5" x14ac:dyDescent="0.3">
      <c r="A4637" s="1">
        <v>43900.543019675926</v>
      </c>
      <c r="B4637">
        <v>463.50259999999901</v>
      </c>
      <c r="D4637">
        <v>935.37727272721997</v>
      </c>
      <c r="E4637">
        <v>-709.05066666666403</v>
      </c>
    </row>
    <row r="4638" spans="1:5" x14ac:dyDescent="0.3">
      <c r="A4638" s="1">
        <v>43900.543020833335</v>
      </c>
      <c r="B4638">
        <v>463.6026</v>
      </c>
      <c r="D4638">
        <v>938.85802469131204</v>
      </c>
      <c r="E4638">
        <v>-710.41199999999606</v>
      </c>
    </row>
    <row r="4639" spans="1:5" x14ac:dyDescent="0.3">
      <c r="A4639" s="1">
        <v>43900.543021990743</v>
      </c>
      <c r="B4639">
        <v>463.70260000000002</v>
      </c>
      <c r="D4639">
        <v>941.31944444441694</v>
      </c>
      <c r="E4639">
        <v>-711.61599999998498</v>
      </c>
    </row>
    <row r="4640" spans="1:5" x14ac:dyDescent="0.3">
      <c r="A4640" s="1">
        <v>43900.543023148151</v>
      </c>
      <c r="B4640">
        <v>463.80259999999902</v>
      </c>
      <c r="D4640">
        <v>946.749999999951</v>
      </c>
      <c r="E4640">
        <v>-712.23599999999499</v>
      </c>
    </row>
    <row r="4641" spans="1:5" x14ac:dyDescent="0.3">
      <c r="A4641" s="1">
        <v>43900.543024305553</v>
      </c>
      <c r="B4641">
        <v>463.90260000000001</v>
      </c>
      <c r="E4641">
        <v>-713.01399999999899</v>
      </c>
    </row>
    <row r="4642" spans="1:5" x14ac:dyDescent="0.3">
      <c r="A4642" s="1">
        <v>43900.543025462961</v>
      </c>
      <c r="B4642">
        <v>464.00259999999901</v>
      </c>
      <c r="D4642">
        <v>922.083333333224</v>
      </c>
      <c r="E4642">
        <v>-713.56766666666795</v>
      </c>
    </row>
    <row r="4643" spans="1:5" x14ac:dyDescent="0.3">
      <c r="A4643" s="1">
        <v>43900.543026620369</v>
      </c>
      <c r="B4643">
        <v>464.1026</v>
      </c>
      <c r="D4643">
        <v>924.87499999997897</v>
      </c>
      <c r="E4643">
        <v>-713.31233333332796</v>
      </c>
    </row>
    <row r="4644" spans="1:5" x14ac:dyDescent="0.3">
      <c r="A4644" s="1">
        <v>43900.543027777778</v>
      </c>
      <c r="B4644">
        <v>464.20260000000002</v>
      </c>
      <c r="D4644">
        <v>924.02272727267405</v>
      </c>
      <c r="E4644">
        <v>-713.58900000000494</v>
      </c>
    </row>
    <row r="4645" spans="1:5" x14ac:dyDescent="0.3">
      <c r="A4645" s="1">
        <v>43900.543028935186</v>
      </c>
      <c r="B4645">
        <v>464.30259999999902</v>
      </c>
      <c r="D4645">
        <v>925.83536585362401</v>
      </c>
      <c r="E4645">
        <v>-713.281666666673</v>
      </c>
    </row>
    <row r="4646" spans="1:5" x14ac:dyDescent="0.3">
      <c r="A4646" s="1">
        <v>43900.543030092595</v>
      </c>
      <c r="B4646">
        <v>464.40260000000001</v>
      </c>
      <c r="D4646">
        <v>920.57804232800095</v>
      </c>
      <c r="E4646">
        <v>-712.93700000000104</v>
      </c>
    </row>
    <row r="4647" spans="1:5" x14ac:dyDescent="0.3">
      <c r="A4647" s="1">
        <v>43900.543031250003</v>
      </c>
      <c r="B4647">
        <v>464.50259999999901</v>
      </c>
      <c r="D4647">
        <v>923.21485943772302</v>
      </c>
      <c r="E4647">
        <v>-711.63466666666295</v>
      </c>
    </row>
    <row r="4648" spans="1:5" x14ac:dyDescent="0.3">
      <c r="A4648" s="1">
        <v>43900.543032407404</v>
      </c>
      <c r="B4648">
        <v>464.6026</v>
      </c>
      <c r="D4648">
        <v>926.39387464383401</v>
      </c>
      <c r="E4648">
        <v>-710.57533333332503</v>
      </c>
    </row>
    <row r="4649" spans="1:5" x14ac:dyDescent="0.3">
      <c r="A4649" s="1">
        <v>43900.543033564813</v>
      </c>
      <c r="B4649">
        <v>464.70260000000002</v>
      </c>
      <c r="D4649">
        <v>936.23499999996204</v>
      </c>
      <c r="E4649">
        <v>-709.87499999999795</v>
      </c>
    </row>
    <row r="4650" spans="1:5" x14ac:dyDescent="0.3">
      <c r="A4650" s="1">
        <v>43900.543034722221</v>
      </c>
      <c r="B4650">
        <v>464.80259999999902</v>
      </c>
      <c r="D4650">
        <v>937.07310606056399</v>
      </c>
      <c r="E4650">
        <v>-708.67066666666699</v>
      </c>
    </row>
    <row r="4651" spans="1:5" x14ac:dyDescent="0.3">
      <c r="A4651" s="1">
        <v>43900.543035879629</v>
      </c>
      <c r="B4651">
        <v>464.90260000000001</v>
      </c>
      <c r="D4651">
        <v>923.08870967737903</v>
      </c>
      <c r="E4651">
        <v>-707.34533333333195</v>
      </c>
    </row>
    <row r="4652" spans="1:5" x14ac:dyDescent="0.3">
      <c r="A4652" s="1">
        <v>43900.543037037038</v>
      </c>
      <c r="B4652">
        <v>465.00259999999901</v>
      </c>
      <c r="D4652">
        <v>915.03033333329597</v>
      </c>
      <c r="E4652">
        <v>-705.82266666667704</v>
      </c>
    </row>
    <row r="4653" spans="1:5" x14ac:dyDescent="0.3">
      <c r="A4653" s="1">
        <v>43900.543038194446</v>
      </c>
      <c r="B4653">
        <v>465.1026</v>
      </c>
      <c r="D4653">
        <v>908.248333333289</v>
      </c>
      <c r="E4653">
        <v>-703.80400000001396</v>
      </c>
    </row>
    <row r="4654" spans="1:5" x14ac:dyDescent="0.3">
      <c r="A4654" s="1">
        <v>43900.543039351855</v>
      </c>
      <c r="B4654">
        <v>465.20260000000002</v>
      </c>
      <c r="D4654">
        <v>905.90033333329097</v>
      </c>
      <c r="E4654">
        <v>-701.71933333333902</v>
      </c>
    </row>
    <row r="4655" spans="1:5" x14ac:dyDescent="0.3">
      <c r="A4655" s="1">
        <v>43900.543040509256</v>
      </c>
      <c r="B4655">
        <v>465.30259999999902</v>
      </c>
      <c r="D4655">
        <v>907.592333333287</v>
      </c>
      <c r="E4655">
        <v>-699.852999999997</v>
      </c>
    </row>
    <row r="4656" spans="1:5" x14ac:dyDescent="0.3">
      <c r="A4656" s="1">
        <v>43900.543041666664</v>
      </c>
      <c r="B4656">
        <v>465.40260000000001</v>
      </c>
      <c r="D4656">
        <v>907.79466666662199</v>
      </c>
      <c r="E4656">
        <v>-699.18266666666295</v>
      </c>
    </row>
    <row r="4657" spans="1:5" x14ac:dyDescent="0.3">
      <c r="A4657" s="1">
        <v>43900.543042824072</v>
      </c>
      <c r="B4657">
        <v>465.50259999999901</v>
      </c>
      <c r="D4657">
        <v>907.15133333329402</v>
      </c>
      <c r="E4657">
        <v>-698.94866666666906</v>
      </c>
    </row>
    <row r="4658" spans="1:5" x14ac:dyDescent="0.3">
      <c r="A4658" s="1">
        <v>43900.543043981481</v>
      </c>
      <c r="B4658">
        <v>465.6026</v>
      </c>
      <c r="D4658">
        <v>902.02166666662401</v>
      </c>
      <c r="E4658">
        <v>-699.17233333334104</v>
      </c>
    </row>
    <row r="4659" spans="1:5" x14ac:dyDescent="0.3">
      <c r="A4659" s="1">
        <v>43900.543045138889</v>
      </c>
      <c r="B4659">
        <v>465.70260000000002</v>
      </c>
      <c r="D4659">
        <v>889.55799999994701</v>
      </c>
      <c r="E4659">
        <v>-699.74000000000399</v>
      </c>
    </row>
    <row r="4660" spans="1:5" x14ac:dyDescent="0.3">
      <c r="A4660" s="1">
        <v>43900.543046296298</v>
      </c>
      <c r="B4660">
        <v>465.80259999999902</v>
      </c>
      <c r="D4660">
        <v>874.01866666662602</v>
      </c>
      <c r="E4660">
        <v>-701.58100000000297</v>
      </c>
    </row>
    <row r="4661" spans="1:5" x14ac:dyDescent="0.3">
      <c r="A4661" s="1">
        <v>43900.543047453706</v>
      </c>
      <c r="B4661">
        <v>465.90260000000001</v>
      </c>
      <c r="D4661">
        <v>859.23299999995004</v>
      </c>
      <c r="E4661">
        <v>-703.60933333333298</v>
      </c>
    </row>
    <row r="4662" spans="1:5" x14ac:dyDescent="0.3">
      <c r="A4662" s="1">
        <v>43900.543048611115</v>
      </c>
      <c r="B4662">
        <v>466.00259999999901</v>
      </c>
      <c r="D4662">
        <v>846.00699999995004</v>
      </c>
      <c r="E4662">
        <v>-705.98200000000304</v>
      </c>
    </row>
    <row r="4663" spans="1:5" x14ac:dyDescent="0.3">
      <c r="A4663" s="1">
        <v>43900.543049768516</v>
      </c>
      <c r="B4663">
        <v>466.1026</v>
      </c>
      <c r="D4663">
        <v>833.54533333329096</v>
      </c>
      <c r="E4663">
        <v>-708.93733333333205</v>
      </c>
    </row>
    <row r="4664" spans="1:5" x14ac:dyDescent="0.3">
      <c r="A4664" s="1">
        <v>43900.543050925924</v>
      </c>
      <c r="B4664">
        <v>466.20260000000002</v>
      </c>
      <c r="D4664">
        <v>819.58866666663403</v>
      </c>
      <c r="E4664">
        <v>-711.76099999998996</v>
      </c>
    </row>
    <row r="4665" spans="1:5" x14ac:dyDescent="0.3">
      <c r="A4665" s="1">
        <v>43900.543052083332</v>
      </c>
      <c r="B4665">
        <v>466.30259999999902</v>
      </c>
      <c r="D4665">
        <v>796.90299999997001</v>
      </c>
      <c r="E4665">
        <v>-715.42300000000296</v>
      </c>
    </row>
    <row r="4666" spans="1:5" x14ac:dyDescent="0.3">
      <c r="A4666" s="1">
        <v>43900.543053240741</v>
      </c>
      <c r="B4666">
        <v>466.40260000000001</v>
      </c>
      <c r="D4666">
        <v>792.14299999995501</v>
      </c>
      <c r="E4666">
        <v>-718.49900000001105</v>
      </c>
    </row>
    <row r="4667" spans="1:5" x14ac:dyDescent="0.3">
      <c r="A4667" s="1">
        <v>43900.543054398149</v>
      </c>
      <c r="B4667">
        <v>466.50259999999901</v>
      </c>
      <c r="D4667">
        <v>789.414666666627</v>
      </c>
      <c r="E4667">
        <v>-720.82299999999805</v>
      </c>
    </row>
    <row r="4668" spans="1:5" x14ac:dyDescent="0.3">
      <c r="A4668" s="1">
        <v>43900.543055555558</v>
      </c>
      <c r="B4668">
        <v>466.6026</v>
      </c>
      <c r="D4668">
        <v>787.98366666663105</v>
      </c>
      <c r="E4668">
        <v>-721.76899999999398</v>
      </c>
    </row>
    <row r="4669" spans="1:5" x14ac:dyDescent="0.3">
      <c r="A4669" s="1">
        <v>43900.543056712966</v>
      </c>
      <c r="B4669">
        <v>466.70260000000002</v>
      </c>
      <c r="D4669">
        <v>786.85699999998201</v>
      </c>
      <c r="E4669">
        <v>-722.493333333328</v>
      </c>
    </row>
    <row r="4670" spans="1:5" x14ac:dyDescent="0.3">
      <c r="A4670" s="1">
        <v>43900.543057870367</v>
      </c>
      <c r="B4670">
        <v>466.80259999999902</v>
      </c>
      <c r="D4670">
        <v>785.467666666632</v>
      </c>
      <c r="E4670">
        <v>-722.48799999999801</v>
      </c>
    </row>
    <row r="4671" spans="1:5" x14ac:dyDescent="0.3">
      <c r="A4671" s="1">
        <v>43900.543059027776</v>
      </c>
      <c r="B4671">
        <v>466.90260000000001</v>
      </c>
      <c r="D4671">
        <v>783.665333333278</v>
      </c>
      <c r="E4671">
        <v>-722.57333333333395</v>
      </c>
    </row>
    <row r="4672" spans="1:5" x14ac:dyDescent="0.3">
      <c r="A4672" s="1">
        <v>43900.543060185184</v>
      </c>
      <c r="B4672">
        <v>467.00259999999901</v>
      </c>
      <c r="D4672">
        <v>781.34999999996205</v>
      </c>
      <c r="E4672">
        <v>-721.61099999999499</v>
      </c>
    </row>
    <row r="4673" spans="1:5" x14ac:dyDescent="0.3">
      <c r="A4673" s="1">
        <v>43900.543061342592</v>
      </c>
      <c r="B4673">
        <v>467.1026</v>
      </c>
      <c r="D4673">
        <v>780.36166666660597</v>
      </c>
      <c r="E4673">
        <v>-720.60533333332705</v>
      </c>
    </row>
    <row r="4674" spans="1:5" x14ac:dyDescent="0.3">
      <c r="A4674" s="1">
        <v>43900.543062500001</v>
      </c>
      <c r="B4674">
        <v>467.20260000000002</v>
      </c>
      <c r="D4674">
        <v>779.70699999993099</v>
      </c>
      <c r="E4674">
        <v>-720.33866666666199</v>
      </c>
    </row>
    <row r="4675" spans="1:5" x14ac:dyDescent="0.3">
      <c r="A4675" s="1">
        <v>43900.543063657409</v>
      </c>
      <c r="B4675">
        <v>467.30259999999902</v>
      </c>
      <c r="D4675">
        <v>779.10533333327805</v>
      </c>
      <c r="E4675">
        <v>-719.41266666665695</v>
      </c>
    </row>
    <row r="4676" spans="1:5" x14ac:dyDescent="0.3">
      <c r="A4676" s="1">
        <v>43900.543064814818</v>
      </c>
      <c r="B4676">
        <v>467.40260000000001</v>
      </c>
      <c r="D4676">
        <v>780.77766666662296</v>
      </c>
      <c r="E4676">
        <v>-718.34033333333502</v>
      </c>
    </row>
    <row r="4677" spans="1:5" x14ac:dyDescent="0.3">
      <c r="A4677" s="1">
        <v>43900.543065972219</v>
      </c>
      <c r="B4677">
        <v>467.50259999999901</v>
      </c>
      <c r="D4677">
        <v>783.37833333329195</v>
      </c>
      <c r="E4677">
        <v>-716.93133333333196</v>
      </c>
    </row>
    <row r="4678" spans="1:5" x14ac:dyDescent="0.3">
      <c r="A4678" s="1">
        <v>43900.543067129627</v>
      </c>
      <c r="B4678">
        <v>467.6026</v>
      </c>
      <c r="D4678">
        <v>784.52799999995796</v>
      </c>
      <c r="E4678">
        <v>-715.340333333329</v>
      </c>
    </row>
    <row r="4679" spans="1:5" x14ac:dyDescent="0.3">
      <c r="A4679" s="1">
        <v>43900.543068287036</v>
      </c>
      <c r="B4679">
        <v>467.70260000000002</v>
      </c>
      <c r="D4679">
        <v>784.14599999996403</v>
      </c>
      <c r="E4679">
        <v>-713.81233333333296</v>
      </c>
    </row>
    <row r="4680" spans="1:5" x14ac:dyDescent="0.3">
      <c r="A4680" s="1">
        <v>43900.543069444444</v>
      </c>
      <c r="B4680">
        <v>467.80259999999902</v>
      </c>
      <c r="D4680">
        <v>783.72733333329597</v>
      </c>
      <c r="E4680">
        <v>-711.48599999998703</v>
      </c>
    </row>
    <row r="4681" spans="1:5" x14ac:dyDescent="0.3">
      <c r="A4681" s="1">
        <v>43900.543070601852</v>
      </c>
      <c r="B4681">
        <v>467.90260000000001</v>
      </c>
      <c r="D4681">
        <v>784.27099999996506</v>
      </c>
      <c r="E4681">
        <v>-709.79099999999596</v>
      </c>
    </row>
    <row r="4682" spans="1:5" x14ac:dyDescent="0.3">
      <c r="A4682" s="1">
        <v>43900.543071759261</v>
      </c>
      <c r="B4682">
        <v>468.00259999999901</v>
      </c>
      <c r="D4682">
        <v>784.69866666663097</v>
      </c>
      <c r="E4682">
        <v>-708.54133333332697</v>
      </c>
    </row>
    <row r="4683" spans="1:5" x14ac:dyDescent="0.3">
      <c r="A4683" s="1">
        <v>43900.543072916669</v>
      </c>
      <c r="B4683">
        <v>468.1026</v>
      </c>
      <c r="D4683">
        <v>785.963666666628</v>
      </c>
      <c r="E4683">
        <v>-707.78333333333205</v>
      </c>
    </row>
    <row r="4684" spans="1:5" x14ac:dyDescent="0.3">
      <c r="A4684" s="1">
        <v>43900.543074074078</v>
      </c>
      <c r="B4684">
        <v>468.20259999999899</v>
      </c>
      <c r="D4684">
        <v>787.49999999997306</v>
      </c>
      <c r="E4684">
        <v>-706.72099999999796</v>
      </c>
    </row>
    <row r="4685" spans="1:5" x14ac:dyDescent="0.3">
      <c r="A4685" s="1">
        <v>43900.543075231479</v>
      </c>
      <c r="B4685">
        <v>468.30259999999902</v>
      </c>
      <c r="D4685">
        <v>790.38599999996904</v>
      </c>
      <c r="E4685">
        <v>-706.35966666667298</v>
      </c>
    </row>
    <row r="4686" spans="1:5" x14ac:dyDescent="0.3">
      <c r="A4686" s="1">
        <v>43900.543076388887</v>
      </c>
      <c r="B4686">
        <v>468.40260000000001</v>
      </c>
      <c r="D4686">
        <v>791.97866666662901</v>
      </c>
      <c r="E4686">
        <v>-706.08333333333599</v>
      </c>
    </row>
    <row r="4687" spans="1:5" x14ac:dyDescent="0.3">
      <c r="A4687" s="1">
        <v>43900.543077546296</v>
      </c>
      <c r="B4687">
        <v>468.50259999999901</v>
      </c>
      <c r="D4687">
        <v>780.17533333329095</v>
      </c>
      <c r="E4687">
        <v>-705.94466666667097</v>
      </c>
    </row>
    <row r="4688" spans="1:5" x14ac:dyDescent="0.3">
      <c r="A4688" s="1">
        <v>43900.543078703704</v>
      </c>
      <c r="B4688">
        <v>468.6026</v>
      </c>
      <c r="D4688">
        <v>776.858666666619</v>
      </c>
      <c r="E4688">
        <v>-705.85300000000495</v>
      </c>
    </row>
    <row r="4689" spans="1:5" x14ac:dyDescent="0.3">
      <c r="A4689" s="1">
        <v>43900.543079861112</v>
      </c>
      <c r="B4689">
        <v>468.70259999999899</v>
      </c>
      <c r="D4689">
        <v>777.98799999994799</v>
      </c>
      <c r="E4689">
        <v>-706.12800000000504</v>
      </c>
    </row>
    <row r="4690" spans="1:5" x14ac:dyDescent="0.3">
      <c r="A4690" s="1">
        <v>43900.543081018521</v>
      </c>
      <c r="B4690">
        <v>468.80259999999902</v>
      </c>
      <c r="D4690">
        <v>779.57533333328399</v>
      </c>
      <c r="E4690">
        <v>-706.47599999999795</v>
      </c>
    </row>
    <row r="4691" spans="1:5" x14ac:dyDescent="0.3">
      <c r="A4691" s="1">
        <v>43900.543082175929</v>
      </c>
      <c r="B4691">
        <v>468.90260000000001</v>
      </c>
      <c r="D4691">
        <v>781.82299999994996</v>
      </c>
      <c r="E4691">
        <v>-706.84666666666897</v>
      </c>
    </row>
    <row r="4692" spans="1:5" x14ac:dyDescent="0.3">
      <c r="A4692" s="1">
        <v>43900.54308333333</v>
      </c>
      <c r="B4692">
        <v>469.00259999999901</v>
      </c>
      <c r="D4692">
        <v>783.79666666662104</v>
      </c>
      <c r="E4692">
        <v>-707.96800000000405</v>
      </c>
    </row>
    <row r="4693" spans="1:5" x14ac:dyDescent="0.3">
      <c r="A4693" s="1">
        <v>43900.543084490739</v>
      </c>
      <c r="B4693">
        <v>469.1026</v>
      </c>
      <c r="D4693">
        <v>786.01066666663201</v>
      </c>
      <c r="E4693">
        <v>-708.15933333332896</v>
      </c>
    </row>
    <row r="4694" spans="1:5" x14ac:dyDescent="0.3">
      <c r="A4694" s="1">
        <v>43900.543085648147</v>
      </c>
      <c r="B4694">
        <v>469.20259999999899</v>
      </c>
      <c r="D4694">
        <v>789.56499999995401</v>
      </c>
      <c r="E4694">
        <v>-709.97</v>
      </c>
    </row>
    <row r="4695" spans="1:5" x14ac:dyDescent="0.3">
      <c r="A4695" s="1">
        <v>43900.543086805556</v>
      </c>
      <c r="B4695">
        <v>469.30259999999902</v>
      </c>
      <c r="D4695">
        <v>793.73233333329199</v>
      </c>
      <c r="E4695">
        <v>-711.64633333333302</v>
      </c>
    </row>
    <row r="4696" spans="1:5" x14ac:dyDescent="0.3">
      <c r="A4696" s="1">
        <v>43900.543087962964</v>
      </c>
      <c r="B4696">
        <v>469.40260000000001</v>
      </c>
      <c r="D4696">
        <v>800.78399999996395</v>
      </c>
      <c r="E4696">
        <v>-714.18999999999005</v>
      </c>
    </row>
    <row r="4697" spans="1:5" x14ac:dyDescent="0.3">
      <c r="A4697" s="1">
        <v>43900.543089120372</v>
      </c>
      <c r="B4697">
        <v>469.50259999999901</v>
      </c>
      <c r="D4697">
        <v>817.04966666662199</v>
      </c>
      <c r="E4697">
        <v>-716.16966666667895</v>
      </c>
    </row>
    <row r="4698" spans="1:5" x14ac:dyDescent="0.3">
      <c r="A4698" s="1">
        <v>43900.543090277781</v>
      </c>
      <c r="B4698">
        <v>469.6026</v>
      </c>
      <c r="D4698">
        <v>825.83799999995801</v>
      </c>
      <c r="E4698">
        <v>-718.65866666666705</v>
      </c>
    </row>
    <row r="4699" spans="1:5" x14ac:dyDescent="0.3">
      <c r="A4699" s="1">
        <v>43900.543091435182</v>
      </c>
      <c r="B4699">
        <v>469.70259999999899</v>
      </c>
      <c r="D4699">
        <v>831.58433333330299</v>
      </c>
      <c r="E4699">
        <v>-720.53233333332503</v>
      </c>
    </row>
    <row r="4700" spans="1:5" x14ac:dyDescent="0.3">
      <c r="A4700" s="1">
        <v>43900.54309259259</v>
      </c>
      <c r="B4700">
        <v>469.80259999999902</v>
      </c>
      <c r="D4700">
        <v>837.25899999997205</v>
      </c>
      <c r="E4700">
        <v>-721.89733333331901</v>
      </c>
    </row>
    <row r="4701" spans="1:5" x14ac:dyDescent="0.3">
      <c r="A4701" s="1">
        <v>43900.543093749999</v>
      </c>
      <c r="B4701">
        <v>469.90260000000001</v>
      </c>
      <c r="D4701">
        <v>844.85533333328794</v>
      </c>
      <c r="E4701">
        <v>-722.99766666665596</v>
      </c>
    </row>
    <row r="4702" spans="1:5" x14ac:dyDescent="0.3">
      <c r="A4702" s="1">
        <v>43900.543094907407</v>
      </c>
      <c r="B4702">
        <v>470.00259999999901</v>
      </c>
      <c r="D4702">
        <v>854.91366666661997</v>
      </c>
      <c r="E4702">
        <v>-723.42133333332197</v>
      </c>
    </row>
    <row r="4703" spans="1:5" x14ac:dyDescent="0.3">
      <c r="A4703" s="1">
        <v>43900.543096064815</v>
      </c>
      <c r="B4703">
        <v>470.1026</v>
      </c>
      <c r="D4703">
        <v>865.37066666661894</v>
      </c>
      <c r="E4703">
        <v>-723.61399999999003</v>
      </c>
    </row>
    <row r="4704" spans="1:5" x14ac:dyDescent="0.3">
      <c r="A4704" s="1">
        <v>43900.543097222224</v>
      </c>
      <c r="B4704">
        <v>470.20259999999899</v>
      </c>
      <c r="D4704">
        <v>879.41333333328498</v>
      </c>
      <c r="E4704">
        <v>-723.91466666665895</v>
      </c>
    </row>
    <row r="4705" spans="1:5" x14ac:dyDescent="0.3">
      <c r="A4705" s="1">
        <v>43900.543098379632</v>
      </c>
      <c r="B4705">
        <v>470.30259999999902</v>
      </c>
      <c r="D4705">
        <v>891.64633333327902</v>
      </c>
      <c r="E4705">
        <v>-723.17199999999605</v>
      </c>
    </row>
    <row r="4706" spans="1:5" x14ac:dyDescent="0.3">
      <c r="A4706" s="1">
        <v>43900.543099537033</v>
      </c>
      <c r="B4706">
        <v>470.40260000000001</v>
      </c>
      <c r="D4706">
        <v>900.43199999995704</v>
      </c>
      <c r="E4706">
        <v>-722.66699999999298</v>
      </c>
    </row>
    <row r="4707" spans="1:5" x14ac:dyDescent="0.3">
      <c r="A4707" s="1">
        <v>43900.543100694442</v>
      </c>
      <c r="B4707">
        <v>470.50259999999901</v>
      </c>
      <c r="D4707">
        <v>907.80266666662203</v>
      </c>
      <c r="E4707">
        <v>-722.51966666665703</v>
      </c>
    </row>
    <row r="4708" spans="1:5" x14ac:dyDescent="0.3">
      <c r="A4708" s="1">
        <v>43900.54310185185</v>
      </c>
      <c r="B4708">
        <v>470.6026</v>
      </c>
      <c r="D4708">
        <v>915.14966666662701</v>
      </c>
      <c r="E4708">
        <v>-721.59033333332695</v>
      </c>
    </row>
    <row r="4709" spans="1:5" x14ac:dyDescent="0.3">
      <c r="A4709" s="1">
        <v>43900.543103009259</v>
      </c>
      <c r="B4709">
        <v>470.70259999999899</v>
      </c>
      <c r="D4709">
        <v>919.53819444440205</v>
      </c>
      <c r="E4709">
        <v>-720.88499999999794</v>
      </c>
    </row>
    <row r="4710" spans="1:5" x14ac:dyDescent="0.3">
      <c r="A4710" s="1">
        <v>43900.543104166667</v>
      </c>
      <c r="B4710">
        <v>470.80259999999902</v>
      </c>
      <c r="D4710">
        <v>924.08785822017296</v>
      </c>
      <c r="E4710">
        <v>-719.709333333328</v>
      </c>
    </row>
    <row r="4711" spans="1:5" x14ac:dyDescent="0.3">
      <c r="A4711" s="1">
        <v>43900.543105324075</v>
      </c>
      <c r="B4711">
        <v>470.90260000000001</v>
      </c>
      <c r="D4711">
        <v>927.09197154466801</v>
      </c>
      <c r="E4711">
        <v>-719.48033333333001</v>
      </c>
    </row>
    <row r="4712" spans="1:5" x14ac:dyDescent="0.3">
      <c r="A4712" s="1">
        <v>43900.543106481484</v>
      </c>
      <c r="B4712">
        <v>471.00259999999901</v>
      </c>
      <c r="D4712">
        <v>928.90378006868104</v>
      </c>
      <c r="E4712">
        <v>-718.40766666666798</v>
      </c>
    </row>
    <row r="4713" spans="1:5" x14ac:dyDescent="0.3">
      <c r="A4713" s="1">
        <v>43900.543107638892</v>
      </c>
      <c r="B4713">
        <v>471.1026</v>
      </c>
      <c r="D4713">
        <v>930.22514619878802</v>
      </c>
      <c r="E4713">
        <v>-717.54900000000998</v>
      </c>
    </row>
    <row r="4714" spans="1:5" x14ac:dyDescent="0.3">
      <c r="A4714" s="1">
        <v>43900.543108796293</v>
      </c>
      <c r="B4714">
        <v>471.20259999999899</v>
      </c>
      <c r="D4714">
        <v>933.87601626011997</v>
      </c>
      <c r="E4714">
        <v>-717.12533333334102</v>
      </c>
    </row>
    <row r="4715" spans="1:5" x14ac:dyDescent="0.3">
      <c r="A4715" s="1">
        <v>43900.543109953702</v>
      </c>
      <c r="B4715">
        <v>471.30259999999902</v>
      </c>
      <c r="D4715">
        <v>933.928571428547</v>
      </c>
      <c r="E4715">
        <v>-716.43000000000495</v>
      </c>
    </row>
    <row r="4716" spans="1:5" x14ac:dyDescent="0.3">
      <c r="A4716" s="1">
        <v>43900.54311111111</v>
      </c>
      <c r="B4716">
        <v>471.40260000000001</v>
      </c>
      <c r="D4716">
        <v>950.45833333328198</v>
      </c>
      <c r="E4716">
        <v>-715.73033333333899</v>
      </c>
    </row>
    <row r="4717" spans="1:5" x14ac:dyDescent="0.3">
      <c r="A4717" s="1">
        <v>43900.543112268519</v>
      </c>
      <c r="B4717">
        <v>471.50259999999901</v>
      </c>
      <c r="D4717">
        <v>984.80624999995803</v>
      </c>
      <c r="E4717">
        <v>-714.90366666667205</v>
      </c>
    </row>
    <row r="4718" spans="1:5" x14ac:dyDescent="0.3">
      <c r="A4718" s="1">
        <v>43900.543113425927</v>
      </c>
      <c r="B4718">
        <v>471.6026</v>
      </c>
      <c r="D4718">
        <v>989.20865139944704</v>
      </c>
      <c r="E4718">
        <v>-713.50766666665095</v>
      </c>
    </row>
    <row r="4719" spans="1:5" x14ac:dyDescent="0.3">
      <c r="A4719" s="1">
        <v>43900.543114583335</v>
      </c>
      <c r="B4719">
        <v>471.70260000000002</v>
      </c>
      <c r="D4719">
        <v>988.71745350496201</v>
      </c>
      <c r="E4719">
        <v>-712.26499999998805</v>
      </c>
    </row>
    <row r="4720" spans="1:5" x14ac:dyDescent="0.3">
      <c r="A4720" s="1">
        <v>43900.543115740744</v>
      </c>
      <c r="B4720">
        <v>471.80259999999902</v>
      </c>
      <c r="D4720">
        <v>984.01433333328498</v>
      </c>
      <c r="E4720">
        <v>-711.24466666665899</v>
      </c>
    </row>
    <row r="4721" spans="1:5" x14ac:dyDescent="0.3">
      <c r="A4721" s="1">
        <v>43900.543116898145</v>
      </c>
      <c r="B4721">
        <v>471.90260000000001</v>
      </c>
      <c r="D4721">
        <v>968.21399999995697</v>
      </c>
      <c r="E4721">
        <v>-710.32133333333002</v>
      </c>
    </row>
    <row r="4722" spans="1:5" x14ac:dyDescent="0.3">
      <c r="A4722" s="1">
        <v>43900.543118055553</v>
      </c>
      <c r="B4722">
        <v>472.00259999999901</v>
      </c>
      <c r="D4722">
        <v>958.63433333329499</v>
      </c>
      <c r="E4722">
        <v>-709.42733333332706</v>
      </c>
    </row>
    <row r="4723" spans="1:5" x14ac:dyDescent="0.3">
      <c r="A4723" s="1">
        <v>43900.543119212962</v>
      </c>
      <c r="B4723">
        <v>472.1026</v>
      </c>
      <c r="D4723">
        <v>929.59166666661895</v>
      </c>
      <c r="E4723">
        <v>-708.72866666666198</v>
      </c>
    </row>
    <row r="4724" spans="1:5" x14ac:dyDescent="0.3">
      <c r="A4724" s="1">
        <v>43900.54312037037</v>
      </c>
      <c r="B4724">
        <v>472.20260000000002</v>
      </c>
      <c r="D4724">
        <v>911.56833333327802</v>
      </c>
      <c r="E4724">
        <v>-708.26966666666499</v>
      </c>
    </row>
    <row r="4725" spans="1:5" x14ac:dyDescent="0.3">
      <c r="A4725" s="1">
        <v>43900.543121527779</v>
      </c>
      <c r="B4725">
        <v>472.30259999999902</v>
      </c>
      <c r="D4725">
        <v>905.85033333328897</v>
      </c>
      <c r="E4725">
        <v>-708.73800000000097</v>
      </c>
    </row>
    <row r="4726" spans="1:5" x14ac:dyDescent="0.3">
      <c r="A4726" s="1">
        <v>43900.543122685187</v>
      </c>
      <c r="B4726">
        <v>472.40260000000001</v>
      </c>
      <c r="D4726">
        <v>903.63699999995094</v>
      </c>
      <c r="E4726">
        <v>-709.29733333332194</v>
      </c>
    </row>
    <row r="4727" spans="1:5" x14ac:dyDescent="0.3">
      <c r="A4727" s="1">
        <v>43900.543123842595</v>
      </c>
      <c r="B4727">
        <v>472.50259999999901</v>
      </c>
      <c r="D4727">
        <v>904.72966666662501</v>
      </c>
      <c r="E4727">
        <v>-711.33166666666898</v>
      </c>
    </row>
    <row r="4728" spans="1:5" x14ac:dyDescent="0.3">
      <c r="A4728" s="1">
        <v>43900.543124999997</v>
      </c>
      <c r="B4728">
        <v>472.6026</v>
      </c>
      <c r="D4728">
        <v>903.10466666661603</v>
      </c>
      <c r="E4728">
        <v>-713.13399999999501</v>
      </c>
    </row>
    <row r="4729" spans="1:5" x14ac:dyDescent="0.3">
      <c r="A4729" s="1">
        <v>43900.543126157405</v>
      </c>
      <c r="B4729">
        <v>472.70260000000002</v>
      </c>
      <c r="D4729">
        <v>897.89833333328102</v>
      </c>
      <c r="E4729">
        <v>-714.70966666666698</v>
      </c>
    </row>
    <row r="4730" spans="1:5" x14ac:dyDescent="0.3">
      <c r="A4730" s="1">
        <v>43900.543127314813</v>
      </c>
      <c r="B4730">
        <v>472.80259999999902</v>
      </c>
      <c r="D4730">
        <v>888.84999999995205</v>
      </c>
      <c r="E4730">
        <v>-716.79500000000598</v>
      </c>
    </row>
    <row r="4731" spans="1:5" x14ac:dyDescent="0.3">
      <c r="A4731" s="1">
        <v>43900.543128472222</v>
      </c>
      <c r="B4731">
        <v>472.90260000000001</v>
      </c>
      <c r="D4731">
        <v>878.15766666662398</v>
      </c>
      <c r="E4731">
        <v>-718.93466666666598</v>
      </c>
    </row>
    <row r="4732" spans="1:5" x14ac:dyDescent="0.3">
      <c r="A4732" s="1">
        <v>43900.54312962963</v>
      </c>
      <c r="B4732">
        <v>473.00259999999901</v>
      </c>
      <c r="D4732">
        <v>868.068333333292</v>
      </c>
      <c r="E4732">
        <v>-721.97466666666003</v>
      </c>
    </row>
    <row r="4733" spans="1:5" x14ac:dyDescent="0.3">
      <c r="A4733" s="1">
        <v>43900.543130787039</v>
      </c>
      <c r="B4733">
        <v>473.1026</v>
      </c>
      <c r="D4733">
        <v>858.95233333328201</v>
      </c>
      <c r="E4733">
        <v>-724.99833333331799</v>
      </c>
    </row>
    <row r="4734" spans="1:5" x14ac:dyDescent="0.3">
      <c r="A4734" s="1">
        <v>43900.543131944447</v>
      </c>
      <c r="B4734">
        <v>473.20260000000002</v>
      </c>
      <c r="D4734">
        <v>850.23366666661298</v>
      </c>
      <c r="E4734">
        <v>-727.488666666668</v>
      </c>
    </row>
    <row r="4735" spans="1:5" x14ac:dyDescent="0.3">
      <c r="A4735" s="1">
        <v>43900.543133101855</v>
      </c>
      <c r="B4735">
        <v>473.30259999999902</v>
      </c>
      <c r="D4735">
        <v>843.28499999995699</v>
      </c>
      <c r="E4735">
        <v>-729.28400000000602</v>
      </c>
    </row>
    <row r="4736" spans="1:5" x14ac:dyDescent="0.3">
      <c r="A4736" s="1">
        <v>43900.543134259256</v>
      </c>
      <c r="B4736">
        <v>473.40260000000001</v>
      </c>
      <c r="D4736">
        <v>836.68866666663098</v>
      </c>
      <c r="E4736">
        <v>-730.25999999999897</v>
      </c>
    </row>
    <row r="4737" spans="1:5" x14ac:dyDescent="0.3">
      <c r="A4737" s="1">
        <v>43900.543135416665</v>
      </c>
      <c r="B4737">
        <v>473.50259999999901</v>
      </c>
      <c r="D4737">
        <v>831.82166666663295</v>
      </c>
      <c r="E4737">
        <v>-730.58366666666302</v>
      </c>
    </row>
    <row r="4738" spans="1:5" x14ac:dyDescent="0.3">
      <c r="A4738" s="1">
        <v>43900.543136574073</v>
      </c>
      <c r="B4738">
        <v>473.6026</v>
      </c>
      <c r="D4738">
        <v>826.95733333329395</v>
      </c>
      <c r="E4738">
        <v>-730.44433333333404</v>
      </c>
    </row>
    <row r="4739" spans="1:5" x14ac:dyDescent="0.3">
      <c r="A4739" s="1">
        <v>43900.543137731482</v>
      </c>
      <c r="B4739">
        <v>473.70260000000002</v>
      </c>
      <c r="D4739">
        <v>823.08599999996602</v>
      </c>
      <c r="E4739">
        <v>-730.36133333332896</v>
      </c>
    </row>
    <row r="4740" spans="1:5" x14ac:dyDescent="0.3">
      <c r="A4740" s="1">
        <v>43900.54313888889</v>
      </c>
      <c r="B4740">
        <v>473.80259999999902</v>
      </c>
      <c r="D4740">
        <v>820.60499999996296</v>
      </c>
      <c r="E4740">
        <v>-730.53566666666302</v>
      </c>
    </row>
    <row r="4741" spans="1:5" x14ac:dyDescent="0.3">
      <c r="A4741" s="1">
        <v>43900.543140046299</v>
      </c>
      <c r="B4741">
        <v>473.90260000000001</v>
      </c>
      <c r="D4741">
        <v>813.70433333330402</v>
      </c>
      <c r="E4741">
        <v>-729.88666666665995</v>
      </c>
    </row>
    <row r="4742" spans="1:5" x14ac:dyDescent="0.3">
      <c r="A4742" s="1">
        <v>43900.543141203707</v>
      </c>
      <c r="B4742">
        <v>474.00259999999901</v>
      </c>
      <c r="D4742">
        <v>807.04033333329699</v>
      </c>
      <c r="E4742">
        <v>-729.69133333333298</v>
      </c>
    </row>
    <row r="4743" spans="1:5" x14ac:dyDescent="0.3">
      <c r="A4743" s="1">
        <v>43900.543142361108</v>
      </c>
      <c r="B4743">
        <v>474.1026</v>
      </c>
      <c r="D4743">
        <v>801.485999999966</v>
      </c>
      <c r="E4743">
        <v>-729.67933333332599</v>
      </c>
    </row>
    <row r="4744" spans="1:5" x14ac:dyDescent="0.3">
      <c r="A4744" s="1">
        <v>43900.543143518516</v>
      </c>
      <c r="B4744">
        <v>474.20260000000002</v>
      </c>
      <c r="D4744">
        <v>796.22666666663702</v>
      </c>
      <c r="E4744">
        <v>-729.44266666666203</v>
      </c>
    </row>
    <row r="4745" spans="1:5" x14ac:dyDescent="0.3">
      <c r="A4745" s="1">
        <v>43900.543144675925</v>
      </c>
      <c r="B4745">
        <v>474.30259999999902</v>
      </c>
      <c r="D4745">
        <v>793.30699999995602</v>
      </c>
      <c r="E4745">
        <v>-729.17066666665903</v>
      </c>
    </row>
    <row r="4746" spans="1:5" x14ac:dyDescent="0.3">
      <c r="A4746" s="1">
        <v>43900.543145833333</v>
      </c>
      <c r="B4746">
        <v>474.40260000000001</v>
      </c>
      <c r="D4746">
        <v>790.87499999995498</v>
      </c>
      <c r="E4746">
        <v>-728.14999999998997</v>
      </c>
    </row>
    <row r="4747" spans="1:5" x14ac:dyDescent="0.3">
      <c r="A4747" s="1">
        <v>43900.543146990742</v>
      </c>
      <c r="B4747">
        <v>474.50259999999901</v>
      </c>
      <c r="D4747">
        <v>788.164666666632</v>
      </c>
      <c r="E4747">
        <v>-728.08066666666502</v>
      </c>
    </row>
    <row r="4748" spans="1:5" x14ac:dyDescent="0.3">
      <c r="A4748" s="1">
        <v>43900.54314814815</v>
      </c>
      <c r="B4748">
        <v>474.6026</v>
      </c>
      <c r="D4748">
        <v>785.39933333329805</v>
      </c>
      <c r="E4748">
        <v>-727.57966666665595</v>
      </c>
    </row>
    <row r="4749" spans="1:5" x14ac:dyDescent="0.3">
      <c r="A4749" s="1">
        <v>43900.543149305558</v>
      </c>
      <c r="B4749">
        <v>474.70260000000002</v>
      </c>
      <c r="D4749">
        <v>782.76799999995796</v>
      </c>
      <c r="E4749">
        <v>-726.018333333334</v>
      </c>
    </row>
    <row r="4750" spans="1:5" x14ac:dyDescent="0.3">
      <c r="A4750" s="1">
        <v>43900.54315046296</v>
      </c>
      <c r="B4750">
        <v>474.80259999999902</v>
      </c>
      <c r="D4750">
        <v>779.75866666660602</v>
      </c>
      <c r="E4750">
        <v>-723.92033333332597</v>
      </c>
    </row>
    <row r="4751" spans="1:5" x14ac:dyDescent="0.3">
      <c r="A4751" s="1">
        <v>43900.543151620368</v>
      </c>
      <c r="B4751">
        <v>474.90260000000001</v>
      </c>
      <c r="D4751">
        <v>777.06466666661595</v>
      </c>
      <c r="E4751">
        <v>-721.57199999999398</v>
      </c>
    </row>
    <row r="4752" spans="1:5" x14ac:dyDescent="0.3">
      <c r="A4752" s="1">
        <v>43900.543152777776</v>
      </c>
      <c r="B4752">
        <v>475.00259999999901</v>
      </c>
      <c r="D4752">
        <v>774.72999999995295</v>
      </c>
      <c r="E4752">
        <v>-719.28866666666602</v>
      </c>
    </row>
    <row r="4753" spans="1:5" x14ac:dyDescent="0.3">
      <c r="A4753" s="1">
        <v>43900.543153935185</v>
      </c>
      <c r="B4753">
        <v>475.1026</v>
      </c>
      <c r="D4753">
        <v>772.476333333291</v>
      </c>
      <c r="E4753">
        <v>-717.78899999999999</v>
      </c>
    </row>
    <row r="4754" spans="1:5" x14ac:dyDescent="0.3">
      <c r="A4754" s="1">
        <v>43900.543155092593</v>
      </c>
      <c r="B4754">
        <v>475.20259999999899</v>
      </c>
      <c r="D4754">
        <v>770.85533333327396</v>
      </c>
      <c r="E4754">
        <v>-716.61500000001604</v>
      </c>
    </row>
    <row r="4755" spans="1:5" x14ac:dyDescent="0.3">
      <c r="A4755" s="1">
        <v>43900.543156250002</v>
      </c>
      <c r="B4755">
        <v>475.30259999999902</v>
      </c>
      <c r="D4755">
        <v>769.00433333329102</v>
      </c>
      <c r="E4755">
        <v>-715.46000000001095</v>
      </c>
    </row>
    <row r="4756" spans="1:5" x14ac:dyDescent="0.3">
      <c r="A4756" s="1">
        <v>43900.54315740741</v>
      </c>
      <c r="B4756">
        <v>475.40260000000001</v>
      </c>
      <c r="D4756">
        <v>767.23299999995902</v>
      </c>
      <c r="E4756">
        <v>-714.66166666666595</v>
      </c>
    </row>
    <row r="4757" spans="1:5" x14ac:dyDescent="0.3">
      <c r="A4757" s="1">
        <v>43900.543158564818</v>
      </c>
      <c r="B4757">
        <v>475.50259999999901</v>
      </c>
      <c r="D4757">
        <v>769.23566666662703</v>
      </c>
      <c r="E4757">
        <v>-713.95066666666401</v>
      </c>
    </row>
    <row r="4758" spans="1:5" x14ac:dyDescent="0.3">
      <c r="A4758" s="1">
        <v>43900.54315972222</v>
      </c>
      <c r="B4758">
        <v>475.6026</v>
      </c>
      <c r="D4758">
        <v>770.31433333327902</v>
      </c>
      <c r="E4758">
        <v>-713.47199999999395</v>
      </c>
    </row>
    <row r="4759" spans="1:5" x14ac:dyDescent="0.3">
      <c r="A4759" s="1">
        <v>43900.543160879628</v>
      </c>
      <c r="B4759">
        <v>475.70259999999899</v>
      </c>
      <c r="D4759">
        <v>768.90566666662403</v>
      </c>
      <c r="E4759">
        <v>-712.99866666666696</v>
      </c>
    </row>
    <row r="4760" spans="1:5" x14ac:dyDescent="0.3">
      <c r="A4760" s="1">
        <v>43900.543162037036</v>
      </c>
      <c r="B4760">
        <v>475.80259999999902</v>
      </c>
      <c r="D4760">
        <v>768.18899999995301</v>
      </c>
      <c r="E4760">
        <v>-713.060333333328</v>
      </c>
    </row>
    <row r="4761" spans="1:5" x14ac:dyDescent="0.3">
      <c r="A4761" s="1">
        <v>43900.543163194445</v>
      </c>
      <c r="B4761">
        <v>475.90260000000001</v>
      </c>
      <c r="D4761">
        <v>767.81399999995097</v>
      </c>
      <c r="E4761">
        <v>-712.96466666665594</v>
      </c>
    </row>
    <row r="4762" spans="1:5" x14ac:dyDescent="0.3">
      <c r="A4762" s="1">
        <v>43900.543164351853</v>
      </c>
      <c r="B4762">
        <v>476.00259999999901</v>
      </c>
      <c r="D4762">
        <v>767.02233333329104</v>
      </c>
      <c r="E4762">
        <v>-713.23766666665904</v>
      </c>
    </row>
    <row r="4763" spans="1:5" x14ac:dyDescent="0.3">
      <c r="A4763" s="1">
        <v>43900.543165509262</v>
      </c>
      <c r="B4763">
        <v>476.1026</v>
      </c>
      <c r="D4763">
        <v>765.60466666663797</v>
      </c>
      <c r="E4763">
        <v>-713.946999999995</v>
      </c>
    </row>
    <row r="4764" spans="1:5" x14ac:dyDescent="0.3">
      <c r="A4764" s="1">
        <v>43900.54316666667</v>
      </c>
      <c r="B4764">
        <v>476.20259999999899</v>
      </c>
      <c r="D4764">
        <v>763.99666666662995</v>
      </c>
      <c r="E4764">
        <v>-714.48999999999398</v>
      </c>
    </row>
    <row r="4765" spans="1:5" x14ac:dyDescent="0.3">
      <c r="A4765" s="1">
        <v>43900.543167824071</v>
      </c>
      <c r="B4765">
        <v>476.30259999999902</v>
      </c>
      <c r="D4765">
        <v>762.71933333328695</v>
      </c>
      <c r="E4765">
        <v>-715.44333333332895</v>
      </c>
    </row>
    <row r="4766" spans="1:5" x14ac:dyDescent="0.3">
      <c r="A4766" s="1">
        <v>43900.54316898148</v>
      </c>
      <c r="B4766">
        <v>476.40260000000001</v>
      </c>
      <c r="D4766">
        <v>756.21933333328798</v>
      </c>
      <c r="E4766">
        <v>-716.97866666666596</v>
      </c>
    </row>
    <row r="4767" spans="1:5" x14ac:dyDescent="0.3">
      <c r="A4767" s="1">
        <v>43900.543170138888</v>
      </c>
      <c r="B4767">
        <v>476.50259999999901</v>
      </c>
      <c r="D4767">
        <v>748.87099999994996</v>
      </c>
      <c r="E4767">
        <v>-718.10366666666505</v>
      </c>
    </row>
    <row r="4768" spans="1:5" x14ac:dyDescent="0.3">
      <c r="A4768" s="1">
        <v>43900.543171296296</v>
      </c>
      <c r="B4768">
        <v>476.6026</v>
      </c>
      <c r="D4768">
        <v>745.74166666661802</v>
      </c>
      <c r="E4768">
        <v>-719.57100000000298</v>
      </c>
    </row>
    <row r="4769" spans="1:5" x14ac:dyDescent="0.3">
      <c r="A4769" s="1">
        <v>43900.543172453705</v>
      </c>
      <c r="B4769">
        <v>476.70259999999899</v>
      </c>
      <c r="D4769">
        <v>745.71499999995501</v>
      </c>
      <c r="E4769">
        <v>-721.07399999999495</v>
      </c>
    </row>
    <row r="4770" spans="1:5" x14ac:dyDescent="0.3">
      <c r="A4770" s="1">
        <v>43900.543173611113</v>
      </c>
      <c r="B4770">
        <v>476.80259999999902</v>
      </c>
      <c r="D4770">
        <v>745.95966666662696</v>
      </c>
      <c r="E4770">
        <v>-723.28899999999101</v>
      </c>
    </row>
    <row r="4771" spans="1:5" x14ac:dyDescent="0.3">
      <c r="A4771" s="1">
        <v>43900.543174768522</v>
      </c>
      <c r="B4771">
        <v>476.90260000000001</v>
      </c>
      <c r="D4771">
        <v>746.80866666661905</v>
      </c>
      <c r="E4771">
        <v>-724.85066666665296</v>
      </c>
    </row>
    <row r="4772" spans="1:5" x14ac:dyDescent="0.3">
      <c r="A4772" s="1">
        <v>43900.543175925923</v>
      </c>
      <c r="B4772">
        <v>477.00259999999901</v>
      </c>
      <c r="D4772">
        <v>747.953666666608</v>
      </c>
      <c r="E4772">
        <v>-726.40533333332496</v>
      </c>
    </row>
    <row r="4773" spans="1:5" x14ac:dyDescent="0.3">
      <c r="A4773" s="1">
        <v>43900.543177083331</v>
      </c>
      <c r="B4773">
        <v>477.1026</v>
      </c>
      <c r="D4773">
        <v>749.24866666661603</v>
      </c>
      <c r="E4773">
        <v>-727.70666666666796</v>
      </c>
    </row>
    <row r="4774" spans="1:5" x14ac:dyDescent="0.3">
      <c r="A4774" s="1">
        <v>43900.54317824074</v>
      </c>
      <c r="B4774">
        <v>477.20259999999899</v>
      </c>
      <c r="D4774">
        <v>750.12533333327997</v>
      </c>
      <c r="E4774">
        <v>-728.68766666667</v>
      </c>
    </row>
    <row r="4775" spans="1:5" x14ac:dyDescent="0.3">
      <c r="A4775" s="1">
        <v>43900.543179398148</v>
      </c>
      <c r="B4775">
        <v>477.30259999999902</v>
      </c>
      <c r="D4775">
        <v>751.11466666660897</v>
      </c>
      <c r="E4775">
        <v>-729.444333333332</v>
      </c>
    </row>
    <row r="4776" spans="1:5" x14ac:dyDescent="0.3">
      <c r="A4776" s="1">
        <v>43900.543180555556</v>
      </c>
      <c r="B4776">
        <v>477.40260000000001</v>
      </c>
      <c r="D4776">
        <v>751.86066666660997</v>
      </c>
      <c r="E4776">
        <v>-729.99766666666596</v>
      </c>
    </row>
    <row r="4777" spans="1:5" x14ac:dyDescent="0.3">
      <c r="A4777" s="1">
        <v>43900.543181712965</v>
      </c>
      <c r="B4777">
        <v>477.50259999999901</v>
      </c>
      <c r="D4777">
        <v>752.21799999995505</v>
      </c>
      <c r="E4777">
        <v>-730.22333333333802</v>
      </c>
    </row>
    <row r="4778" spans="1:5" x14ac:dyDescent="0.3">
      <c r="A4778" s="1">
        <v>43900.543182870373</v>
      </c>
      <c r="B4778">
        <v>477.6026</v>
      </c>
      <c r="D4778">
        <v>752.72499999995705</v>
      </c>
      <c r="E4778">
        <v>-730.60433333333594</v>
      </c>
    </row>
    <row r="4779" spans="1:5" x14ac:dyDescent="0.3">
      <c r="A4779" s="1">
        <v>43900.543184027774</v>
      </c>
      <c r="B4779">
        <v>477.70259999999899</v>
      </c>
      <c r="D4779">
        <v>753.01333333329001</v>
      </c>
      <c r="E4779">
        <v>-730.68966666666802</v>
      </c>
    </row>
    <row r="4780" spans="1:5" x14ac:dyDescent="0.3">
      <c r="A4780" s="1">
        <v>43900.543185185183</v>
      </c>
      <c r="B4780">
        <v>477.80259999999902</v>
      </c>
      <c r="D4780">
        <v>752.37766666661298</v>
      </c>
      <c r="E4780">
        <v>-730.97466666666901</v>
      </c>
    </row>
    <row r="4781" spans="1:5" x14ac:dyDescent="0.3">
      <c r="A4781" s="1">
        <v>43900.543186342591</v>
      </c>
      <c r="B4781">
        <v>477.90260000000001</v>
      </c>
      <c r="D4781">
        <v>752.21166666662396</v>
      </c>
      <c r="E4781">
        <v>-731.33566666666604</v>
      </c>
    </row>
    <row r="4782" spans="1:5" x14ac:dyDescent="0.3">
      <c r="A4782" s="1">
        <v>43900.543187499999</v>
      </c>
      <c r="B4782">
        <v>478.00259999999901</v>
      </c>
      <c r="D4782">
        <v>752.01033333328496</v>
      </c>
      <c r="E4782">
        <v>-731.68166666666298</v>
      </c>
    </row>
    <row r="4783" spans="1:5" x14ac:dyDescent="0.3">
      <c r="A4783" s="1">
        <v>43900.543188657408</v>
      </c>
      <c r="B4783">
        <v>478.1026</v>
      </c>
      <c r="D4783">
        <v>751.64433333327702</v>
      </c>
      <c r="E4783">
        <v>-732.15399999999204</v>
      </c>
    </row>
    <row r="4784" spans="1:5" x14ac:dyDescent="0.3">
      <c r="A4784" s="1">
        <v>43900.543189814816</v>
      </c>
      <c r="B4784">
        <v>478.20259999999899</v>
      </c>
      <c r="D4784">
        <v>751.64466666661201</v>
      </c>
      <c r="E4784">
        <v>-732.83533333332105</v>
      </c>
    </row>
    <row r="4785" spans="1:5" x14ac:dyDescent="0.3">
      <c r="A4785" s="1">
        <v>43900.543190972225</v>
      </c>
      <c r="B4785">
        <v>478.30259999999902</v>
      </c>
      <c r="D4785">
        <v>752.98766666662004</v>
      </c>
      <c r="E4785">
        <v>-733.81766666664896</v>
      </c>
    </row>
    <row r="4786" spans="1:5" x14ac:dyDescent="0.3">
      <c r="A4786" s="1">
        <v>43900.543192129633</v>
      </c>
      <c r="B4786">
        <v>478.40260000000001</v>
      </c>
      <c r="D4786">
        <v>757.55966666662096</v>
      </c>
      <c r="E4786">
        <v>-735.03266666665297</v>
      </c>
    </row>
    <row r="4787" spans="1:5" x14ac:dyDescent="0.3">
      <c r="A4787" s="1">
        <v>43900.543193287034</v>
      </c>
      <c r="B4787">
        <v>478.50259999999901</v>
      </c>
      <c r="D4787">
        <v>769.932666666621</v>
      </c>
      <c r="E4787">
        <v>-735.70866666665404</v>
      </c>
    </row>
    <row r="4788" spans="1:5" x14ac:dyDescent="0.3">
      <c r="A4788" s="1">
        <v>43900.543194444443</v>
      </c>
      <c r="B4788">
        <v>478.6026</v>
      </c>
      <c r="D4788">
        <v>776.44833333328097</v>
      </c>
      <c r="E4788">
        <v>-736.18433333331905</v>
      </c>
    </row>
    <row r="4789" spans="1:5" x14ac:dyDescent="0.3">
      <c r="A4789" s="1">
        <v>43900.543195601851</v>
      </c>
      <c r="B4789">
        <v>478.70259999999899</v>
      </c>
      <c r="D4789">
        <v>782.43766666662202</v>
      </c>
      <c r="E4789">
        <v>-736.60699999999099</v>
      </c>
    </row>
    <row r="4790" spans="1:5" x14ac:dyDescent="0.3">
      <c r="A4790" s="1">
        <v>43900.543196759259</v>
      </c>
      <c r="B4790">
        <v>478.80259999999902</v>
      </c>
      <c r="D4790">
        <v>788.66133333329799</v>
      </c>
      <c r="E4790">
        <v>-736.05966666665495</v>
      </c>
    </row>
    <row r="4791" spans="1:5" x14ac:dyDescent="0.3">
      <c r="A4791" s="1">
        <v>43900.543197916668</v>
      </c>
      <c r="B4791">
        <v>478.90260000000001</v>
      </c>
      <c r="D4791">
        <v>795.07899999996505</v>
      </c>
      <c r="E4791">
        <v>-734.81299999999499</v>
      </c>
    </row>
    <row r="4792" spans="1:5" x14ac:dyDescent="0.3">
      <c r="A4792" s="1">
        <v>43900.543199074076</v>
      </c>
      <c r="B4792">
        <v>479.00259999999901</v>
      </c>
      <c r="D4792">
        <v>801.20533333330297</v>
      </c>
      <c r="E4792">
        <v>-733.14399999999102</v>
      </c>
    </row>
    <row r="4793" spans="1:5" x14ac:dyDescent="0.3">
      <c r="A4793" s="1">
        <v>43900.543200231485</v>
      </c>
      <c r="B4793">
        <v>479.1026</v>
      </c>
      <c r="D4793">
        <v>810.47233333327802</v>
      </c>
      <c r="E4793">
        <v>-731.38666666666097</v>
      </c>
    </row>
    <row r="4794" spans="1:5" x14ac:dyDescent="0.3">
      <c r="A4794" s="1">
        <v>43900.543201388886</v>
      </c>
      <c r="B4794">
        <v>479.20259999999899</v>
      </c>
      <c r="D4794">
        <v>822.44599999995398</v>
      </c>
      <c r="E4794">
        <v>-729.236333333331</v>
      </c>
    </row>
    <row r="4795" spans="1:5" x14ac:dyDescent="0.3">
      <c r="A4795" s="1">
        <v>43900.543202546294</v>
      </c>
      <c r="B4795">
        <v>479.30259999999902</v>
      </c>
      <c r="D4795">
        <v>832.52233333329104</v>
      </c>
      <c r="E4795">
        <v>-727.27399999999398</v>
      </c>
    </row>
    <row r="4796" spans="1:5" x14ac:dyDescent="0.3">
      <c r="A4796" s="1">
        <v>43900.543203703703</v>
      </c>
      <c r="B4796">
        <v>479.40260000000001</v>
      </c>
      <c r="D4796">
        <v>844.47599999996703</v>
      </c>
      <c r="E4796">
        <v>-724.64299999998798</v>
      </c>
    </row>
    <row r="4797" spans="1:5" x14ac:dyDescent="0.3">
      <c r="A4797" s="1">
        <v>43900.543204861111</v>
      </c>
      <c r="B4797">
        <v>479.50259999999901</v>
      </c>
      <c r="D4797">
        <v>867.56166666662</v>
      </c>
      <c r="E4797">
        <v>-721.58033333332799</v>
      </c>
    </row>
    <row r="4798" spans="1:5" x14ac:dyDescent="0.3">
      <c r="A4798" s="1">
        <v>43900.543206018519</v>
      </c>
      <c r="B4798">
        <v>479.6026</v>
      </c>
      <c r="D4798">
        <v>903.06333333328405</v>
      </c>
      <c r="E4798">
        <v>-717.80766666666398</v>
      </c>
    </row>
    <row r="4799" spans="1:5" x14ac:dyDescent="0.3">
      <c r="A4799" s="1">
        <v>43900.543207175928</v>
      </c>
      <c r="B4799">
        <v>479.70259999999899</v>
      </c>
      <c r="D4799">
        <v>935.05966666663005</v>
      </c>
      <c r="E4799">
        <v>-715.07266666666703</v>
      </c>
    </row>
    <row r="4800" spans="1:5" x14ac:dyDescent="0.3">
      <c r="A4800" s="1">
        <v>43900.543208333336</v>
      </c>
      <c r="B4800">
        <v>479.80259999999902</v>
      </c>
      <c r="D4800">
        <v>961.44933333329004</v>
      </c>
      <c r="E4800">
        <v>-713.38366666666104</v>
      </c>
    </row>
    <row r="4801" spans="1:5" x14ac:dyDescent="0.3">
      <c r="A4801" s="1">
        <v>43900.543209490737</v>
      </c>
      <c r="B4801">
        <v>479.90260000000001</v>
      </c>
      <c r="D4801">
        <v>973.60399999995502</v>
      </c>
      <c r="E4801">
        <v>-715.02433333332999</v>
      </c>
    </row>
    <row r="4802" spans="1:5" x14ac:dyDescent="0.3">
      <c r="A4802" s="1">
        <v>43900.543210648146</v>
      </c>
      <c r="B4802">
        <v>480.00259999999901</v>
      </c>
      <c r="D4802">
        <v>979.97299999995903</v>
      </c>
      <c r="E4802">
        <v>-717.146333333332</v>
      </c>
    </row>
    <row r="4803" spans="1:5" x14ac:dyDescent="0.3">
      <c r="A4803" s="1">
        <v>43900.543211805554</v>
      </c>
      <c r="B4803">
        <v>480.1026</v>
      </c>
      <c r="D4803">
        <v>977.568333333292</v>
      </c>
      <c r="E4803">
        <v>-720.57666666666296</v>
      </c>
    </row>
    <row r="4804" spans="1:5" x14ac:dyDescent="0.3">
      <c r="A4804" s="1">
        <v>43900.543212962963</v>
      </c>
      <c r="B4804">
        <v>480.20259999999899</v>
      </c>
      <c r="D4804">
        <v>973.59966666662206</v>
      </c>
      <c r="E4804">
        <v>-725.13833333332798</v>
      </c>
    </row>
    <row r="4805" spans="1:5" x14ac:dyDescent="0.3">
      <c r="A4805" s="1">
        <v>43900.543214120371</v>
      </c>
      <c r="B4805">
        <v>480.30259999999902</v>
      </c>
      <c r="D4805">
        <v>963.82599999996296</v>
      </c>
      <c r="E4805">
        <v>-730.289666666671</v>
      </c>
    </row>
    <row r="4806" spans="1:5" x14ac:dyDescent="0.3">
      <c r="A4806" s="1">
        <v>43900.543215277779</v>
      </c>
      <c r="B4806">
        <v>480.40260000000001</v>
      </c>
      <c r="D4806">
        <v>961.439643347009</v>
      </c>
      <c r="E4806">
        <v>-734.06333333332805</v>
      </c>
    </row>
    <row r="4807" spans="1:5" x14ac:dyDescent="0.3">
      <c r="A4807" s="1">
        <v>43900.543216435188</v>
      </c>
      <c r="B4807">
        <v>480.50259999999901</v>
      </c>
      <c r="D4807">
        <v>925.11314655168405</v>
      </c>
      <c r="E4807">
        <v>-736.32066666665401</v>
      </c>
    </row>
    <row r="4808" spans="1:5" x14ac:dyDescent="0.3">
      <c r="A4808" s="1">
        <v>43900.543217592596</v>
      </c>
      <c r="B4808">
        <v>480.6026</v>
      </c>
      <c r="D4808">
        <v>901.40399999994997</v>
      </c>
      <c r="E4808">
        <v>-736.55533333332698</v>
      </c>
    </row>
    <row r="4809" spans="1:5" x14ac:dyDescent="0.3">
      <c r="A4809" s="1">
        <v>43900.543218749997</v>
      </c>
      <c r="B4809">
        <v>480.70259999999899</v>
      </c>
      <c r="D4809">
        <v>882.35633333329395</v>
      </c>
      <c r="E4809">
        <v>-734.64699999998402</v>
      </c>
    </row>
    <row r="4810" spans="1:5" x14ac:dyDescent="0.3">
      <c r="A4810" s="1">
        <v>43900.543219907406</v>
      </c>
      <c r="B4810">
        <v>480.80259999999902</v>
      </c>
      <c r="D4810">
        <v>862.68533333328901</v>
      </c>
      <c r="E4810">
        <v>-731.71533333333298</v>
      </c>
    </row>
    <row r="4811" spans="1:5" x14ac:dyDescent="0.3">
      <c r="A4811" s="1">
        <v>43900.543221064814</v>
      </c>
      <c r="B4811">
        <v>480.90260000000001</v>
      </c>
      <c r="D4811">
        <v>840.26566666662495</v>
      </c>
      <c r="E4811">
        <v>-727.34799999999598</v>
      </c>
    </row>
    <row r="4812" spans="1:5" x14ac:dyDescent="0.3">
      <c r="A4812" s="1">
        <v>43900.543222222223</v>
      </c>
      <c r="B4812">
        <v>481.00259999999901</v>
      </c>
      <c r="D4812">
        <v>812.76033333328905</v>
      </c>
      <c r="E4812">
        <v>-723.27599999999495</v>
      </c>
    </row>
    <row r="4813" spans="1:5" x14ac:dyDescent="0.3">
      <c r="A4813" s="1">
        <v>43900.543223379631</v>
      </c>
      <c r="B4813">
        <v>481.1026</v>
      </c>
      <c r="D4813">
        <v>783.28699999995797</v>
      </c>
      <c r="E4813">
        <v>-719.35066666666796</v>
      </c>
    </row>
    <row r="4814" spans="1:5" x14ac:dyDescent="0.3">
      <c r="A4814" s="1">
        <v>43900.543224537039</v>
      </c>
      <c r="B4814">
        <v>481.20259999999899</v>
      </c>
      <c r="D4814">
        <v>773.25066666661201</v>
      </c>
      <c r="E4814">
        <v>-716.68000000000495</v>
      </c>
    </row>
    <row r="4815" spans="1:5" x14ac:dyDescent="0.3">
      <c r="A4815" s="1">
        <v>43900.543225694448</v>
      </c>
      <c r="B4815">
        <v>481.30259999999902</v>
      </c>
      <c r="D4815">
        <v>759.47133333328497</v>
      </c>
      <c r="E4815">
        <v>-714.97333333333302</v>
      </c>
    </row>
    <row r="4816" spans="1:5" x14ac:dyDescent="0.3">
      <c r="A4816" s="1">
        <v>43900.543226851849</v>
      </c>
      <c r="B4816">
        <v>481.40260000000001</v>
      </c>
      <c r="D4816">
        <v>752.38033333328599</v>
      </c>
      <c r="E4816">
        <v>-714.77499999999895</v>
      </c>
    </row>
    <row r="4817" spans="1:5" x14ac:dyDescent="0.3">
      <c r="A4817" s="1">
        <v>43900.543228009257</v>
      </c>
      <c r="B4817">
        <v>481.50259999999901</v>
      </c>
      <c r="D4817">
        <v>748.78233333327296</v>
      </c>
      <c r="E4817">
        <v>-715.46966666666594</v>
      </c>
    </row>
    <row r="4818" spans="1:5" x14ac:dyDescent="0.3">
      <c r="A4818" s="1">
        <v>43900.543229166666</v>
      </c>
      <c r="B4818">
        <v>481.6026</v>
      </c>
      <c r="D4818">
        <v>745.01999999996099</v>
      </c>
      <c r="E4818">
        <v>-718.30433333334304</v>
      </c>
    </row>
    <row r="4819" spans="1:5" x14ac:dyDescent="0.3">
      <c r="A4819" s="1">
        <v>43900.543230324074</v>
      </c>
      <c r="B4819">
        <v>481.70259999999899</v>
      </c>
      <c r="D4819">
        <v>740.58566666662</v>
      </c>
      <c r="E4819">
        <v>-722.37933333332899</v>
      </c>
    </row>
    <row r="4820" spans="1:5" x14ac:dyDescent="0.3">
      <c r="A4820" s="1">
        <v>43900.543231481483</v>
      </c>
      <c r="B4820">
        <v>481.80259999999902</v>
      </c>
      <c r="D4820">
        <v>736.10733333329404</v>
      </c>
      <c r="E4820">
        <v>-728.33166666666295</v>
      </c>
    </row>
    <row r="4821" spans="1:5" x14ac:dyDescent="0.3">
      <c r="A4821" s="1">
        <v>43900.543232638891</v>
      </c>
      <c r="B4821">
        <v>481.90260000000001</v>
      </c>
      <c r="D4821">
        <v>731.61333333330401</v>
      </c>
      <c r="E4821">
        <v>-733.82199999999</v>
      </c>
    </row>
    <row r="4822" spans="1:5" x14ac:dyDescent="0.3">
      <c r="A4822" s="1">
        <v>43900.543233796299</v>
      </c>
      <c r="B4822">
        <v>482.00259999999997</v>
      </c>
      <c r="D4822">
        <v>728.49599999996701</v>
      </c>
      <c r="E4822">
        <v>-738.08799999998701</v>
      </c>
    </row>
    <row r="4823" spans="1:5" x14ac:dyDescent="0.3">
      <c r="A4823" s="1">
        <v>43900.5432349537</v>
      </c>
      <c r="B4823">
        <v>482.1026</v>
      </c>
      <c r="D4823">
        <v>726.00299999996105</v>
      </c>
      <c r="E4823">
        <v>-740.26499999999396</v>
      </c>
    </row>
    <row r="4824" spans="1:5" x14ac:dyDescent="0.3">
      <c r="A4824" s="1">
        <v>43900.543236111109</v>
      </c>
      <c r="B4824">
        <v>482.20260000000002</v>
      </c>
      <c r="D4824">
        <v>724.688333333282</v>
      </c>
      <c r="E4824">
        <v>-741.18466666666598</v>
      </c>
    </row>
    <row r="4825" spans="1:5" x14ac:dyDescent="0.3">
      <c r="A4825" s="1">
        <v>43900.543237268517</v>
      </c>
      <c r="B4825">
        <v>482.30259999999902</v>
      </c>
      <c r="D4825">
        <v>724.52999999995302</v>
      </c>
      <c r="E4825">
        <v>-739.35500000000002</v>
      </c>
    </row>
    <row r="4826" spans="1:5" x14ac:dyDescent="0.3">
      <c r="A4826" s="1">
        <v>43900.543238425926</v>
      </c>
      <c r="B4826">
        <v>482.40260000000001</v>
      </c>
      <c r="D4826">
        <v>725.67899999994995</v>
      </c>
      <c r="E4826">
        <v>-736.98499999999297</v>
      </c>
    </row>
    <row r="4827" spans="1:5" x14ac:dyDescent="0.3">
      <c r="A4827" s="1">
        <v>43900.543239583334</v>
      </c>
      <c r="B4827">
        <v>482.50259999999997</v>
      </c>
      <c r="D4827">
        <v>731.20233333330202</v>
      </c>
      <c r="E4827">
        <v>-733.21866666665403</v>
      </c>
    </row>
    <row r="4828" spans="1:5" x14ac:dyDescent="0.3">
      <c r="A4828" s="1">
        <v>43900.543240740742</v>
      </c>
      <c r="B4828">
        <v>482.6026</v>
      </c>
      <c r="D4828">
        <v>741.03799999994806</v>
      </c>
      <c r="E4828">
        <v>-729.02033333332997</v>
      </c>
    </row>
    <row r="4829" spans="1:5" x14ac:dyDescent="0.3">
      <c r="A4829" s="1">
        <v>43900.543241898151</v>
      </c>
      <c r="B4829">
        <v>482.70260000000002</v>
      </c>
      <c r="D4829">
        <v>749.65666666661502</v>
      </c>
      <c r="E4829">
        <v>-724.33899999999403</v>
      </c>
    </row>
    <row r="4830" spans="1:5" x14ac:dyDescent="0.3">
      <c r="A4830" s="1">
        <v>43900.543243055552</v>
      </c>
      <c r="B4830">
        <v>482.80259999999902</v>
      </c>
      <c r="D4830">
        <v>760.80399999995802</v>
      </c>
      <c r="E4830">
        <v>-720.43966666666404</v>
      </c>
    </row>
    <row r="4831" spans="1:5" x14ac:dyDescent="0.3">
      <c r="A4831" s="1">
        <v>43900.54324421296</v>
      </c>
      <c r="B4831">
        <v>482.90260000000001</v>
      </c>
      <c r="D4831">
        <v>780.53733333329205</v>
      </c>
      <c r="E4831">
        <v>-718.22300000000098</v>
      </c>
    </row>
    <row r="4832" spans="1:5" x14ac:dyDescent="0.3">
      <c r="A4832" s="1">
        <v>43900.543245370369</v>
      </c>
      <c r="B4832">
        <v>483.00259999999997</v>
      </c>
      <c r="D4832">
        <v>802.03433333329895</v>
      </c>
      <c r="E4832">
        <v>-717.76066666666395</v>
      </c>
    </row>
    <row r="4833" spans="1:5" x14ac:dyDescent="0.3">
      <c r="A4833" s="1">
        <v>43900.543246527777</v>
      </c>
      <c r="B4833">
        <v>483.1026</v>
      </c>
      <c r="D4833">
        <v>821.16199999995604</v>
      </c>
      <c r="E4833">
        <v>-718.73200000000395</v>
      </c>
    </row>
    <row r="4834" spans="1:5" x14ac:dyDescent="0.3">
      <c r="A4834" s="1">
        <v>43900.543247685186</v>
      </c>
      <c r="B4834">
        <v>483.20260000000002</v>
      </c>
      <c r="D4834">
        <v>842.89099999996097</v>
      </c>
      <c r="E4834">
        <v>-720.71833333332904</v>
      </c>
    </row>
    <row r="4835" spans="1:5" x14ac:dyDescent="0.3">
      <c r="A4835" s="1">
        <v>43900.543248842594</v>
      </c>
      <c r="B4835">
        <v>483.30259999999902</v>
      </c>
      <c r="D4835">
        <v>886.56599999996195</v>
      </c>
      <c r="E4835">
        <v>-724.20766666666202</v>
      </c>
    </row>
    <row r="4836" spans="1:5" x14ac:dyDescent="0.3">
      <c r="A4836" s="1">
        <v>43900.543250000002</v>
      </c>
      <c r="B4836">
        <v>483.40260000000001</v>
      </c>
      <c r="D4836">
        <v>922.969333333289</v>
      </c>
      <c r="E4836">
        <v>-727.51299999999901</v>
      </c>
    </row>
    <row r="4837" spans="1:5" x14ac:dyDescent="0.3">
      <c r="A4837" s="1">
        <v>43900.543251157411</v>
      </c>
      <c r="B4837">
        <v>483.50259999999997</v>
      </c>
      <c r="D4837">
        <v>942.91833333328805</v>
      </c>
      <c r="E4837">
        <v>-730.926666666659</v>
      </c>
    </row>
    <row r="4838" spans="1:5" x14ac:dyDescent="0.3">
      <c r="A4838" s="1">
        <v>43900.543252314812</v>
      </c>
      <c r="B4838">
        <v>483.6026</v>
      </c>
      <c r="D4838">
        <v>953.39733333329502</v>
      </c>
      <c r="E4838">
        <v>-733.42633333332003</v>
      </c>
    </row>
    <row r="4839" spans="1:5" x14ac:dyDescent="0.3">
      <c r="A4839" s="1">
        <v>43900.54325347222</v>
      </c>
      <c r="B4839">
        <v>483.70260000000002</v>
      </c>
      <c r="D4839">
        <v>947.36933333329205</v>
      </c>
      <c r="E4839">
        <v>-735.80566666664595</v>
      </c>
    </row>
    <row r="4840" spans="1:5" x14ac:dyDescent="0.3">
      <c r="A4840" s="1">
        <v>43900.543254629629</v>
      </c>
      <c r="B4840">
        <v>483.80259999999902</v>
      </c>
      <c r="D4840">
        <v>940.14565217387201</v>
      </c>
      <c r="E4840">
        <v>-737.77699999998799</v>
      </c>
    </row>
    <row r="4841" spans="1:5" x14ac:dyDescent="0.3">
      <c r="A4841" s="1">
        <v>43900.543255787037</v>
      </c>
      <c r="B4841">
        <v>483.90260000000001</v>
      </c>
      <c r="D4841">
        <v>940.11004273499702</v>
      </c>
      <c r="E4841">
        <v>-739.42133333332799</v>
      </c>
    </row>
    <row r="4842" spans="1:5" x14ac:dyDescent="0.3">
      <c r="A4842" s="1">
        <v>43900.543256944446</v>
      </c>
      <c r="B4842">
        <v>484.00259999999997</v>
      </c>
      <c r="D4842">
        <v>933.41461748629399</v>
      </c>
      <c r="E4842">
        <v>-739.77800000000002</v>
      </c>
    </row>
    <row r="4843" spans="1:5" x14ac:dyDescent="0.3">
      <c r="A4843" s="1">
        <v>43900.543258101854</v>
      </c>
      <c r="B4843">
        <v>484.1026</v>
      </c>
      <c r="D4843">
        <v>931.392600574673</v>
      </c>
      <c r="E4843">
        <v>-738.64799999999195</v>
      </c>
    </row>
    <row r="4844" spans="1:5" x14ac:dyDescent="0.3">
      <c r="A4844" s="1">
        <v>43900.543259259262</v>
      </c>
      <c r="B4844">
        <v>484.20260000000002</v>
      </c>
      <c r="D4844">
        <v>913.59699999995098</v>
      </c>
      <c r="E4844">
        <v>-737.20633333332603</v>
      </c>
    </row>
    <row r="4845" spans="1:5" x14ac:dyDescent="0.3">
      <c r="A4845" s="1">
        <v>43900.543260416664</v>
      </c>
      <c r="B4845">
        <v>484.30259999999902</v>
      </c>
      <c r="D4845">
        <v>890.978999999949</v>
      </c>
      <c r="E4845">
        <v>-735.25133333331905</v>
      </c>
    </row>
    <row r="4846" spans="1:5" x14ac:dyDescent="0.3">
      <c r="A4846" s="1">
        <v>43900.543261574072</v>
      </c>
      <c r="B4846">
        <v>484.40260000000001</v>
      </c>
      <c r="D4846">
        <v>868.35533333329397</v>
      </c>
      <c r="E4846">
        <v>-732.84833333332597</v>
      </c>
    </row>
    <row r="4847" spans="1:5" x14ac:dyDescent="0.3">
      <c r="A4847" s="1">
        <v>43900.54326273148</v>
      </c>
      <c r="B4847">
        <v>484.50259999999997</v>
      </c>
      <c r="D4847">
        <v>856.93599999995001</v>
      </c>
      <c r="E4847">
        <v>-730.90999999999701</v>
      </c>
    </row>
    <row r="4848" spans="1:5" x14ac:dyDescent="0.3">
      <c r="A4848" s="1">
        <v>43900.543263888889</v>
      </c>
      <c r="B4848">
        <v>484.6026</v>
      </c>
      <c r="D4848">
        <v>851.33733333328803</v>
      </c>
      <c r="E4848">
        <v>-729.40033333332894</v>
      </c>
    </row>
    <row r="4849" spans="1:5" x14ac:dyDescent="0.3">
      <c r="A4849" s="1">
        <v>43900.543265046297</v>
      </c>
      <c r="B4849">
        <v>484.70260000000002</v>
      </c>
      <c r="D4849">
        <v>853.10733333328301</v>
      </c>
      <c r="E4849">
        <v>-728.184333333327</v>
      </c>
    </row>
    <row r="4850" spans="1:5" x14ac:dyDescent="0.3">
      <c r="A4850" s="1">
        <v>43900.543266203706</v>
      </c>
      <c r="B4850">
        <v>484.80259999999902</v>
      </c>
      <c r="D4850">
        <v>853.76599999995096</v>
      </c>
      <c r="E4850">
        <v>-726.66666666666697</v>
      </c>
    </row>
    <row r="4851" spans="1:5" x14ac:dyDescent="0.3">
      <c r="A4851" s="1">
        <v>43900.543267361114</v>
      </c>
      <c r="B4851">
        <v>484.90260000000001</v>
      </c>
      <c r="D4851">
        <v>848.00333333328194</v>
      </c>
      <c r="E4851">
        <v>-725.06699999999705</v>
      </c>
    </row>
    <row r="4852" spans="1:5" x14ac:dyDescent="0.3">
      <c r="A4852" s="1">
        <v>43900.543268518515</v>
      </c>
      <c r="B4852">
        <v>485.00259999999997</v>
      </c>
      <c r="D4852">
        <v>837.29933333329404</v>
      </c>
      <c r="E4852">
        <v>-724.14433333331999</v>
      </c>
    </row>
    <row r="4853" spans="1:5" x14ac:dyDescent="0.3">
      <c r="A4853" s="1">
        <v>43900.543269675924</v>
      </c>
      <c r="B4853">
        <v>485.1026</v>
      </c>
      <c r="D4853">
        <v>825.77566666663199</v>
      </c>
      <c r="E4853">
        <v>-723.34733333332804</v>
      </c>
    </row>
    <row r="4854" spans="1:5" x14ac:dyDescent="0.3">
      <c r="A4854" s="1">
        <v>43900.543270833332</v>
      </c>
      <c r="B4854">
        <v>485.20260000000002</v>
      </c>
      <c r="D4854">
        <v>809.366666666627</v>
      </c>
      <c r="E4854">
        <v>-723.19199999999705</v>
      </c>
    </row>
    <row r="4855" spans="1:5" x14ac:dyDescent="0.3">
      <c r="A4855" s="1">
        <v>43900.54327199074</v>
      </c>
      <c r="B4855">
        <v>485.30259999999902</v>
      </c>
      <c r="D4855">
        <v>792.81466666661697</v>
      </c>
      <c r="E4855">
        <v>-722.73799999999301</v>
      </c>
    </row>
    <row r="4856" spans="1:5" x14ac:dyDescent="0.3">
      <c r="A4856" s="1">
        <v>43900.543273148149</v>
      </c>
      <c r="B4856">
        <v>485.40260000000001</v>
      </c>
      <c r="D4856">
        <v>780.17099999995503</v>
      </c>
      <c r="E4856">
        <v>-723.09399999999596</v>
      </c>
    </row>
    <row r="4857" spans="1:5" x14ac:dyDescent="0.3">
      <c r="A4857" s="1">
        <v>43900.543274305557</v>
      </c>
      <c r="B4857">
        <v>485.50259999999997</v>
      </c>
      <c r="D4857">
        <v>777.75366666662603</v>
      </c>
      <c r="E4857">
        <v>-723.44299999999498</v>
      </c>
    </row>
    <row r="4858" spans="1:5" x14ac:dyDescent="0.3">
      <c r="A4858" s="1">
        <v>43900.543275462966</v>
      </c>
      <c r="B4858">
        <v>485.6026</v>
      </c>
      <c r="D4858">
        <v>765.79866666662497</v>
      </c>
      <c r="E4858">
        <v>-723.43366666666702</v>
      </c>
    </row>
    <row r="4859" spans="1:5" x14ac:dyDescent="0.3">
      <c r="A4859" s="1">
        <v>43900.543276620374</v>
      </c>
      <c r="B4859">
        <v>485.70259999999899</v>
      </c>
      <c r="D4859">
        <v>763.44766666662497</v>
      </c>
      <c r="E4859">
        <v>-724.12766666665595</v>
      </c>
    </row>
    <row r="4860" spans="1:5" x14ac:dyDescent="0.3">
      <c r="A4860" s="1">
        <v>43900.543277777775</v>
      </c>
      <c r="B4860">
        <v>485.80259999999902</v>
      </c>
      <c r="D4860">
        <v>762.97533333329295</v>
      </c>
      <c r="E4860">
        <v>-724.57133333332501</v>
      </c>
    </row>
    <row r="4861" spans="1:5" x14ac:dyDescent="0.3">
      <c r="A4861" s="1">
        <v>43900.543278935183</v>
      </c>
      <c r="B4861">
        <v>485.90260000000001</v>
      </c>
      <c r="D4861">
        <v>760.938666666622</v>
      </c>
      <c r="E4861">
        <v>-725.84166666665601</v>
      </c>
    </row>
    <row r="4862" spans="1:5" x14ac:dyDescent="0.3">
      <c r="A4862" s="1">
        <v>43900.543280092592</v>
      </c>
      <c r="B4862">
        <v>486.00259999999997</v>
      </c>
      <c r="D4862">
        <v>756.96999999995796</v>
      </c>
      <c r="E4862">
        <v>-727.21699999998896</v>
      </c>
    </row>
    <row r="4863" spans="1:5" x14ac:dyDescent="0.3">
      <c r="A4863" s="1">
        <v>43900.54328125</v>
      </c>
      <c r="B4863">
        <v>486.1026</v>
      </c>
      <c r="D4863">
        <v>752.21833333328902</v>
      </c>
      <c r="E4863">
        <v>-729.54966666667099</v>
      </c>
    </row>
    <row r="4864" spans="1:5" x14ac:dyDescent="0.3">
      <c r="A4864" s="1">
        <v>43900.543282407409</v>
      </c>
      <c r="B4864">
        <v>486.20259999999899</v>
      </c>
      <c r="D4864">
        <v>746.86799999995196</v>
      </c>
      <c r="E4864">
        <v>-731.74533333332499</v>
      </c>
    </row>
    <row r="4865" spans="1:5" x14ac:dyDescent="0.3">
      <c r="A4865" s="1">
        <v>43900.543283564817</v>
      </c>
      <c r="B4865">
        <v>486.30259999999902</v>
      </c>
      <c r="D4865">
        <v>740.18799999994803</v>
      </c>
      <c r="E4865">
        <v>-736.117999999988</v>
      </c>
    </row>
    <row r="4866" spans="1:5" x14ac:dyDescent="0.3">
      <c r="A4866" s="1">
        <v>43900.543284722226</v>
      </c>
      <c r="B4866">
        <v>486.40260000000001</v>
      </c>
      <c r="D4866">
        <v>733.783999999966</v>
      </c>
      <c r="E4866">
        <v>-741.27399999998602</v>
      </c>
    </row>
    <row r="4867" spans="1:5" x14ac:dyDescent="0.3">
      <c r="A4867" s="1">
        <v>43900.543285879627</v>
      </c>
      <c r="B4867">
        <v>486.50259999999997</v>
      </c>
      <c r="D4867">
        <v>728.31566666662798</v>
      </c>
      <c r="E4867">
        <v>-748.32599999999502</v>
      </c>
    </row>
    <row r="4868" spans="1:5" x14ac:dyDescent="0.3">
      <c r="A4868" s="1">
        <v>43900.543287037035</v>
      </c>
      <c r="B4868">
        <v>486.6026</v>
      </c>
      <c r="D4868">
        <v>724.19166666662102</v>
      </c>
      <c r="E4868">
        <v>-752.945333333343</v>
      </c>
    </row>
    <row r="4869" spans="1:5" x14ac:dyDescent="0.3">
      <c r="A4869" s="1">
        <v>43900.543288194443</v>
      </c>
      <c r="B4869">
        <v>486.70259999999899</v>
      </c>
      <c r="D4869">
        <v>720.96399999996595</v>
      </c>
      <c r="E4869">
        <v>-754.42766666667296</v>
      </c>
    </row>
    <row r="4870" spans="1:5" x14ac:dyDescent="0.3">
      <c r="A4870" s="1">
        <v>43900.543289351852</v>
      </c>
      <c r="B4870">
        <v>486.80259999999902</v>
      </c>
      <c r="D4870">
        <v>718.58633333329306</v>
      </c>
      <c r="E4870">
        <v>-754.79399999999703</v>
      </c>
    </row>
    <row r="4871" spans="1:5" x14ac:dyDescent="0.3">
      <c r="A4871" s="1">
        <v>43900.54329050926</v>
      </c>
      <c r="B4871">
        <v>486.90260000000001</v>
      </c>
      <c r="D4871">
        <v>716.40066666661903</v>
      </c>
      <c r="E4871">
        <v>-754.40366666666</v>
      </c>
    </row>
    <row r="4872" spans="1:5" x14ac:dyDescent="0.3">
      <c r="A4872" s="1">
        <v>43900.543291666669</v>
      </c>
      <c r="B4872">
        <v>487.00259999999997</v>
      </c>
      <c r="D4872">
        <v>714.02733333328399</v>
      </c>
      <c r="E4872">
        <v>-751.32966666666096</v>
      </c>
    </row>
    <row r="4873" spans="1:5" x14ac:dyDescent="0.3">
      <c r="A4873" s="1">
        <v>43900.543292824077</v>
      </c>
      <c r="B4873">
        <v>487.1026</v>
      </c>
      <c r="D4873">
        <v>711.94599999994</v>
      </c>
      <c r="E4873">
        <v>-750.20533333333401</v>
      </c>
    </row>
    <row r="4874" spans="1:5" x14ac:dyDescent="0.3">
      <c r="A4874" s="1">
        <v>43900.543293981478</v>
      </c>
      <c r="B4874">
        <v>487.20259999999899</v>
      </c>
      <c r="D4874">
        <v>710.12933333328203</v>
      </c>
      <c r="E4874">
        <v>-748.99599999999396</v>
      </c>
    </row>
    <row r="4875" spans="1:5" x14ac:dyDescent="0.3">
      <c r="A4875" s="1">
        <v>43900.543295138887</v>
      </c>
      <c r="B4875">
        <v>487.30259999999902</v>
      </c>
      <c r="D4875">
        <v>708.21533333328796</v>
      </c>
      <c r="E4875">
        <v>-747.10999999999501</v>
      </c>
    </row>
    <row r="4876" spans="1:5" x14ac:dyDescent="0.3">
      <c r="A4876" s="1">
        <v>43900.543296296295</v>
      </c>
      <c r="B4876">
        <v>487.40260000000001</v>
      </c>
      <c r="D4876">
        <v>706.49099999996304</v>
      </c>
      <c r="E4876">
        <v>-745.63933333333</v>
      </c>
    </row>
    <row r="4877" spans="1:5" x14ac:dyDescent="0.3">
      <c r="A4877" s="1">
        <v>43900.543297453703</v>
      </c>
      <c r="B4877">
        <v>487.50259999999997</v>
      </c>
      <c r="D4877">
        <v>705.09499999995296</v>
      </c>
      <c r="E4877">
        <v>-743.99166666667099</v>
      </c>
    </row>
    <row r="4878" spans="1:5" x14ac:dyDescent="0.3">
      <c r="A4878" s="1">
        <v>43900.543298611112</v>
      </c>
      <c r="B4878">
        <v>487.6026</v>
      </c>
      <c r="D4878">
        <v>704.75899999993999</v>
      </c>
      <c r="E4878">
        <v>-742.30400000000998</v>
      </c>
    </row>
    <row r="4879" spans="1:5" x14ac:dyDescent="0.3">
      <c r="A4879" s="1">
        <v>43900.54329976852</v>
      </c>
      <c r="B4879">
        <v>487.70259999999899</v>
      </c>
      <c r="D4879">
        <v>704.775666666608</v>
      </c>
      <c r="E4879">
        <v>-740.44799999999896</v>
      </c>
    </row>
    <row r="4880" spans="1:5" x14ac:dyDescent="0.3">
      <c r="A4880" s="1">
        <v>43900.543300925929</v>
      </c>
      <c r="B4880">
        <v>487.80259999999902</v>
      </c>
      <c r="D4880">
        <v>704.85699999994301</v>
      </c>
      <c r="E4880">
        <v>-738.18833333332498</v>
      </c>
    </row>
    <row r="4881" spans="1:5" x14ac:dyDescent="0.3">
      <c r="A4881" s="1">
        <v>43900.54330208333</v>
      </c>
      <c r="B4881">
        <v>487.90260000000001</v>
      </c>
      <c r="D4881">
        <v>705.61633333329098</v>
      </c>
      <c r="E4881">
        <v>-736.26633333331802</v>
      </c>
    </row>
    <row r="4882" spans="1:5" x14ac:dyDescent="0.3">
      <c r="A4882" s="1">
        <v>43900.543303240738</v>
      </c>
      <c r="B4882">
        <v>488.00259999999997</v>
      </c>
      <c r="D4882">
        <v>707.96266666662495</v>
      </c>
      <c r="E4882">
        <v>-735.24766666665096</v>
      </c>
    </row>
    <row r="4883" spans="1:5" x14ac:dyDescent="0.3">
      <c r="A4883" s="1">
        <v>43900.543304398147</v>
      </c>
      <c r="B4883">
        <v>488.1026</v>
      </c>
      <c r="D4883">
        <v>710.96166666661395</v>
      </c>
      <c r="E4883">
        <v>-734.78099999998597</v>
      </c>
    </row>
    <row r="4884" spans="1:5" x14ac:dyDescent="0.3">
      <c r="A4884" s="1">
        <v>43900.543305555555</v>
      </c>
      <c r="B4884">
        <v>488.20259999999899</v>
      </c>
      <c r="D4884">
        <v>719.42533333328697</v>
      </c>
      <c r="E4884">
        <v>-734.72733333332599</v>
      </c>
    </row>
    <row r="4885" spans="1:5" x14ac:dyDescent="0.3">
      <c r="A4885" s="1">
        <v>43900.543306712963</v>
      </c>
      <c r="B4885">
        <v>488.30259999999902</v>
      </c>
      <c r="D4885">
        <v>725.58699999995497</v>
      </c>
      <c r="E4885">
        <v>-735.36233333332302</v>
      </c>
    </row>
    <row r="4886" spans="1:5" x14ac:dyDescent="0.3">
      <c r="A4886" s="1">
        <v>43900.543307870372</v>
      </c>
      <c r="B4886">
        <v>488.40260000000001</v>
      </c>
      <c r="D4886">
        <v>737.20366666662801</v>
      </c>
      <c r="E4886">
        <v>-736.48666666665497</v>
      </c>
    </row>
    <row r="4887" spans="1:5" x14ac:dyDescent="0.3">
      <c r="A4887" s="1">
        <v>43900.54330902778</v>
      </c>
      <c r="B4887">
        <v>488.50259999999997</v>
      </c>
      <c r="D4887">
        <v>749.85566666661896</v>
      </c>
      <c r="E4887">
        <v>-738.27166666665801</v>
      </c>
    </row>
    <row r="4888" spans="1:5" x14ac:dyDescent="0.3">
      <c r="A4888" s="1">
        <v>43900.543310185189</v>
      </c>
      <c r="B4888">
        <v>488.6026</v>
      </c>
      <c r="D4888">
        <v>762.50966666662396</v>
      </c>
      <c r="E4888">
        <v>-739.99633333333395</v>
      </c>
    </row>
    <row r="4889" spans="1:5" x14ac:dyDescent="0.3">
      <c r="A4889" s="1">
        <v>43900.54331134259</v>
      </c>
      <c r="B4889">
        <v>488.70259999999899</v>
      </c>
      <c r="D4889">
        <v>763.91899999995906</v>
      </c>
      <c r="E4889">
        <v>-741.80033333333699</v>
      </c>
    </row>
    <row r="4890" spans="1:5" x14ac:dyDescent="0.3">
      <c r="A4890" s="1">
        <v>43900.543312499998</v>
      </c>
      <c r="B4890">
        <v>488.80259999999902</v>
      </c>
      <c r="D4890">
        <v>772.13899999995795</v>
      </c>
      <c r="E4890">
        <v>-743.501000000011</v>
      </c>
    </row>
    <row r="4891" spans="1:5" x14ac:dyDescent="0.3">
      <c r="A4891" s="1">
        <v>43900.543313657407</v>
      </c>
      <c r="B4891">
        <v>488.90260000000001</v>
      </c>
      <c r="D4891">
        <v>795.74999999995305</v>
      </c>
      <c r="E4891">
        <v>-745.40433333335</v>
      </c>
    </row>
    <row r="4892" spans="1:5" x14ac:dyDescent="0.3">
      <c r="A4892" s="1">
        <v>43900.543314814815</v>
      </c>
      <c r="B4892">
        <v>489.00259999999997</v>
      </c>
      <c r="D4892">
        <v>830.80199999995705</v>
      </c>
      <c r="E4892">
        <v>-746.94166666667502</v>
      </c>
    </row>
    <row r="4893" spans="1:5" x14ac:dyDescent="0.3">
      <c r="A4893" s="1">
        <v>43900.543315972223</v>
      </c>
      <c r="B4893">
        <v>489.1026</v>
      </c>
      <c r="D4893">
        <v>852.28699999996297</v>
      </c>
      <c r="E4893">
        <v>-749.19433333333996</v>
      </c>
    </row>
    <row r="4894" spans="1:5" x14ac:dyDescent="0.3">
      <c r="A4894" s="1">
        <v>43900.543317129632</v>
      </c>
      <c r="B4894">
        <v>489.20259999999899</v>
      </c>
      <c r="D4894">
        <v>868.59466666662797</v>
      </c>
      <c r="E4894">
        <v>-750.47233333334395</v>
      </c>
    </row>
    <row r="4895" spans="1:5" x14ac:dyDescent="0.3">
      <c r="A4895" s="1">
        <v>43900.54331828704</v>
      </c>
      <c r="B4895">
        <v>489.30259999999998</v>
      </c>
      <c r="D4895">
        <v>883.61266666662198</v>
      </c>
      <c r="E4895">
        <v>-751.49366666667004</v>
      </c>
    </row>
    <row r="4896" spans="1:5" x14ac:dyDescent="0.3">
      <c r="A4896" s="1">
        <v>43900.543319444441</v>
      </c>
      <c r="B4896">
        <v>489.40260000000001</v>
      </c>
      <c r="D4896">
        <v>895.91633333328298</v>
      </c>
      <c r="E4896">
        <v>-752.30733333334001</v>
      </c>
    </row>
    <row r="4897" spans="1:5" x14ac:dyDescent="0.3">
      <c r="A4897" s="1">
        <v>43900.54332060185</v>
      </c>
      <c r="B4897">
        <v>489.50259999999901</v>
      </c>
      <c r="D4897">
        <v>904.18904958672999</v>
      </c>
      <c r="E4897">
        <v>-753.95166666668001</v>
      </c>
    </row>
    <row r="4898" spans="1:5" x14ac:dyDescent="0.3">
      <c r="A4898" s="1">
        <v>43900.543321759258</v>
      </c>
      <c r="B4898">
        <v>489.6026</v>
      </c>
      <c r="D4898">
        <v>910.74242424239299</v>
      </c>
      <c r="E4898">
        <v>-754.59600000001603</v>
      </c>
    </row>
    <row r="4899" spans="1:5" x14ac:dyDescent="0.3">
      <c r="A4899" s="1">
        <v>43900.543322916667</v>
      </c>
      <c r="B4899">
        <v>489.70259999999899</v>
      </c>
      <c r="D4899">
        <v>904.81862745092496</v>
      </c>
      <c r="E4899">
        <v>-754.90966666668305</v>
      </c>
    </row>
    <row r="4900" spans="1:5" x14ac:dyDescent="0.3">
      <c r="A4900" s="1">
        <v>43900.543324074075</v>
      </c>
      <c r="B4900">
        <v>489.80259999999998</v>
      </c>
      <c r="D4900">
        <v>837.98611111101604</v>
      </c>
      <c r="E4900">
        <v>-754.41900000001499</v>
      </c>
    </row>
    <row r="4901" spans="1:5" x14ac:dyDescent="0.3">
      <c r="A4901" s="1">
        <v>43900.543325231483</v>
      </c>
      <c r="B4901">
        <v>489.90260000000001</v>
      </c>
      <c r="D4901">
        <v>851.66666666664105</v>
      </c>
      <c r="E4901">
        <v>-754.95200000001705</v>
      </c>
    </row>
    <row r="4902" spans="1:5" x14ac:dyDescent="0.3">
      <c r="A4902" s="1">
        <v>43900.543326388892</v>
      </c>
      <c r="B4902">
        <v>490.00259999999901</v>
      </c>
      <c r="D4902">
        <v>844.66666666666401</v>
      </c>
      <c r="E4902">
        <v>-754.79500000001599</v>
      </c>
    </row>
    <row r="4903" spans="1:5" x14ac:dyDescent="0.3">
      <c r="A4903" s="1">
        <v>43900.543327546293</v>
      </c>
      <c r="B4903">
        <v>490.1026</v>
      </c>
      <c r="D4903">
        <v>854.342592592561</v>
      </c>
      <c r="E4903">
        <v>-754.25233333334404</v>
      </c>
    </row>
    <row r="4904" spans="1:5" x14ac:dyDescent="0.3">
      <c r="A4904" s="1">
        <v>43900.543328703701</v>
      </c>
      <c r="B4904">
        <v>490.20259999999899</v>
      </c>
      <c r="D4904">
        <v>851.46464646460799</v>
      </c>
      <c r="E4904">
        <v>-754.46733333335203</v>
      </c>
    </row>
    <row r="4905" spans="1:5" x14ac:dyDescent="0.3">
      <c r="A4905" s="1">
        <v>43900.54332986111</v>
      </c>
      <c r="B4905">
        <v>490.30259999999998</v>
      </c>
      <c r="D4905">
        <v>855.56410256407503</v>
      </c>
      <c r="E4905">
        <v>-754.50566666667805</v>
      </c>
    </row>
    <row r="4906" spans="1:5" x14ac:dyDescent="0.3">
      <c r="A4906" s="1">
        <v>43900.543331018518</v>
      </c>
      <c r="B4906">
        <v>490.40260000000001</v>
      </c>
      <c r="D4906">
        <v>860.91374269001301</v>
      </c>
      <c r="E4906">
        <v>-753.63000000001796</v>
      </c>
    </row>
    <row r="4907" spans="1:5" x14ac:dyDescent="0.3">
      <c r="A4907" s="1">
        <v>43900.543332175926</v>
      </c>
      <c r="B4907">
        <v>490.50259999999901</v>
      </c>
      <c r="D4907">
        <v>866.34343434339496</v>
      </c>
      <c r="E4907">
        <v>-754.209666666673</v>
      </c>
    </row>
    <row r="4908" spans="1:5" x14ac:dyDescent="0.3">
      <c r="A4908" s="1">
        <v>43900.543333333335</v>
      </c>
      <c r="B4908">
        <v>490.6026</v>
      </c>
      <c r="D4908">
        <v>875.12077294681103</v>
      </c>
      <c r="E4908">
        <v>-753.52633333333597</v>
      </c>
    </row>
    <row r="4909" spans="1:5" x14ac:dyDescent="0.3">
      <c r="A4909" s="1">
        <v>43900.543334490743</v>
      </c>
      <c r="B4909">
        <v>490.70259999999899</v>
      </c>
      <c r="D4909">
        <v>871.11760752683404</v>
      </c>
      <c r="E4909">
        <v>-751.89499999999998</v>
      </c>
    </row>
    <row r="4910" spans="1:5" x14ac:dyDescent="0.3">
      <c r="A4910" s="1">
        <v>43900.543335648152</v>
      </c>
      <c r="B4910">
        <v>490.80259999999998</v>
      </c>
      <c r="D4910">
        <v>882.49699999995801</v>
      </c>
      <c r="E4910">
        <v>-750.19566666666901</v>
      </c>
    </row>
    <row r="4911" spans="1:5" x14ac:dyDescent="0.3">
      <c r="A4911" s="1">
        <v>43900.543336805553</v>
      </c>
      <c r="B4911">
        <v>490.90260000000001</v>
      </c>
      <c r="D4911">
        <v>885.34766666661801</v>
      </c>
      <c r="E4911">
        <v>-748.26399999999001</v>
      </c>
    </row>
    <row r="4912" spans="1:5" x14ac:dyDescent="0.3">
      <c r="A4912" s="1">
        <v>43900.543337962961</v>
      </c>
      <c r="B4912">
        <v>491.00259999999901</v>
      </c>
      <c r="D4912">
        <v>893.29999999996096</v>
      </c>
      <c r="E4912">
        <v>-747.12133333333895</v>
      </c>
    </row>
    <row r="4913" spans="1:5" x14ac:dyDescent="0.3">
      <c r="A4913" s="1">
        <v>43900.54333912037</v>
      </c>
      <c r="B4913">
        <v>491.1026</v>
      </c>
      <c r="D4913">
        <v>893.15099999996403</v>
      </c>
      <c r="E4913">
        <v>-746.63933333332102</v>
      </c>
    </row>
    <row r="4914" spans="1:5" x14ac:dyDescent="0.3">
      <c r="A4914" s="1">
        <v>43900.543340277778</v>
      </c>
      <c r="B4914">
        <v>491.20259999999899</v>
      </c>
      <c r="D4914">
        <v>896.26366666662204</v>
      </c>
      <c r="E4914">
        <v>-745.84766666667099</v>
      </c>
    </row>
    <row r="4915" spans="1:5" x14ac:dyDescent="0.3">
      <c r="A4915" s="1">
        <v>43900.543341435186</v>
      </c>
      <c r="B4915">
        <v>491.30259999999998</v>
      </c>
      <c r="D4915">
        <v>892.38233333329299</v>
      </c>
      <c r="E4915">
        <v>-745.21900000000096</v>
      </c>
    </row>
    <row r="4916" spans="1:5" x14ac:dyDescent="0.3">
      <c r="A4916" s="1">
        <v>43900.543342592595</v>
      </c>
      <c r="B4916">
        <v>491.40260000000001</v>
      </c>
      <c r="D4916">
        <v>892.19199999995499</v>
      </c>
      <c r="E4916">
        <v>-744.85500000000502</v>
      </c>
    </row>
    <row r="4917" spans="1:5" x14ac:dyDescent="0.3">
      <c r="A4917" s="1">
        <v>43900.543343750003</v>
      </c>
      <c r="B4917">
        <v>491.50259999999901</v>
      </c>
      <c r="D4917">
        <v>894.34966666662103</v>
      </c>
      <c r="E4917">
        <v>-744.36300000001097</v>
      </c>
    </row>
    <row r="4918" spans="1:5" x14ac:dyDescent="0.3">
      <c r="A4918" s="1">
        <v>43900.543344907404</v>
      </c>
      <c r="B4918">
        <v>491.6026</v>
      </c>
      <c r="D4918">
        <v>888.96566666661795</v>
      </c>
      <c r="E4918">
        <v>-743.901000000012</v>
      </c>
    </row>
    <row r="4919" spans="1:5" x14ac:dyDescent="0.3">
      <c r="A4919" s="1">
        <v>43900.543346064813</v>
      </c>
      <c r="B4919">
        <v>491.70259999999899</v>
      </c>
      <c r="D4919">
        <v>886.78166666662298</v>
      </c>
      <c r="E4919">
        <v>-743.94833333334805</v>
      </c>
    </row>
    <row r="4920" spans="1:5" x14ac:dyDescent="0.3">
      <c r="A4920" s="1">
        <v>43900.543347222221</v>
      </c>
      <c r="B4920">
        <v>491.80259999999998</v>
      </c>
      <c r="D4920">
        <v>884.72699999995598</v>
      </c>
      <c r="E4920">
        <v>-743.36000000000399</v>
      </c>
    </row>
    <row r="4921" spans="1:5" x14ac:dyDescent="0.3">
      <c r="A4921" s="1">
        <v>43900.54334837963</v>
      </c>
      <c r="B4921">
        <v>491.90260000000001</v>
      </c>
      <c r="D4921">
        <v>878.92199999994796</v>
      </c>
      <c r="E4921">
        <v>-742.64100000000496</v>
      </c>
    </row>
    <row r="4922" spans="1:5" x14ac:dyDescent="0.3">
      <c r="A4922" s="1">
        <v>43900.543349537038</v>
      </c>
      <c r="B4922">
        <v>492.00259999999901</v>
      </c>
      <c r="D4922">
        <v>864.81966666661901</v>
      </c>
      <c r="E4922">
        <v>-741.67</v>
      </c>
    </row>
    <row r="4923" spans="1:5" x14ac:dyDescent="0.3">
      <c r="A4923" s="1">
        <v>43900.543350694446</v>
      </c>
      <c r="B4923">
        <v>492.1026</v>
      </c>
      <c r="D4923">
        <v>837.619294605763</v>
      </c>
      <c r="E4923">
        <v>-740.64233333332902</v>
      </c>
    </row>
    <row r="4924" spans="1:5" x14ac:dyDescent="0.3">
      <c r="A4924" s="1">
        <v>43900.543351851855</v>
      </c>
      <c r="B4924">
        <v>492.20259999999899</v>
      </c>
      <c r="D4924">
        <v>798.86701388884899</v>
      </c>
      <c r="E4924">
        <v>-739.95066666666503</v>
      </c>
    </row>
    <row r="4925" spans="1:5" x14ac:dyDescent="0.3">
      <c r="A4925" s="1">
        <v>43900.543353009256</v>
      </c>
      <c r="B4925">
        <v>492.30259999999998</v>
      </c>
      <c r="D4925">
        <v>764.22733333328802</v>
      </c>
      <c r="E4925">
        <v>-739.18</v>
      </c>
    </row>
    <row r="4926" spans="1:5" x14ac:dyDescent="0.3">
      <c r="A4926" s="1">
        <v>43900.543354166664</v>
      </c>
      <c r="B4926">
        <v>492.40260000000001</v>
      </c>
      <c r="D4926">
        <v>754.72533333329204</v>
      </c>
      <c r="E4926">
        <v>-738.78933333332498</v>
      </c>
    </row>
    <row r="4927" spans="1:5" x14ac:dyDescent="0.3">
      <c r="A4927" s="1">
        <v>43900.543355324073</v>
      </c>
      <c r="B4927">
        <v>492.50259999999901</v>
      </c>
      <c r="D4927">
        <v>755.89899999995498</v>
      </c>
      <c r="E4927">
        <v>-738.949666666658</v>
      </c>
    </row>
    <row r="4928" spans="1:5" x14ac:dyDescent="0.3">
      <c r="A4928" s="1">
        <v>43900.543356481481</v>
      </c>
      <c r="B4928">
        <v>492.6026</v>
      </c>
      <c r="D4928">
        <v>762.49999999995998</v>
      </c>
      <c r="E4928">
        <v>-740.91866666666397</v>
      </c>
    </row>
    <row r="4929" spans="1:5" x14ac:dyDescent="0.3">
      <c r="A4929" s="1">
        <v>43900.54335763889</v>
      </c>
      <c r="B4929">
        <v>492.70259999999899</v>
      </c>
      <c r="D4929">
        <v>759.56866666662097</v>
      </c>
      <c r="E4929">
        <v>-745.33733333333703</v>
      </c>
    </row>
    <row r="4930" spans="1:5" x14ac:dyDescent="0.3">
      <c r="A4930" s="1">
        <v>43900.543358796298</v>
      </c>
      <c r="B4930">
        <v>492.80259999999998</v>
      </c>
      <c r="D4930">
        <v>750.33333333328403</v>
      </c>
      <c r="E4930">
        <v>-749.76400000001001</v>
      </c>
    </row>
    <row r="4931" spans="1:5" x14ac:dyDescent="0.3">
      <c r="A4931" s="1">
        <v>43900.543359953706</v>
      </c>
      <c r="B4931">
        <v>492.90260000000001</v>
      </c>
      <c r="D4931">
        <v>740.43799999996099</v>
      </c>
      <c r="E4931">
        <v>-754.03933333334305</v>
      </c>
    </row>
    <row r="4932" spans="1:5" x14ac:dyDescent="0.3">
      <c r="A4932" s="1">
        <v>43900.543361111108</v>
      </c>
      <c r="B4932">
        <v>493.00259999999901</v>
      </c>
      <c r="D4932">
        <v>733.05899999997098</v>
      </c>
      <c r="E4932">
        <v>-757.57600000000105</v>
      </c>
    </row>
    <row r="4933" spans="1:5" x14ac:dyDescent="0.3">
      <c r="A4933" s="1">
        <v>43900.543362268516</v>
      </c>
      <c r="B4933">
        <v>493.1026</v>
      </c>
      <c r="D4933">
        <v>726.86099999995599</v>
      </c>
      <c r="E4933">
        <v>-759.55066666667301</v>
      </c>
    </row>
    <row r="4934" spans="1:5" x14ac:dyDescent="0.3">
      <c r="A4934" s="1">
        <v>43900.543363425924</v>
      </c>
      <c r="B4934">
        <v>493.20259999999899</v>
      </c>
      <c r="D4934">
        <v>720.20733333329497</v>
      </c>
      <c r="E4934">
        <v>-761.28633333333198</v>
      </c>
    </row>
    <row r="4935" spans="1:5" x14ac:dyDescent="0.3">
      <c r="A4935" s="1">
        <v>43900.543364583333</v>
      </c>
      <c r="B4935">
        <v>493.30259999999998</v>
      </c>
      <c r="D4935">
        <v>713.61233333328198</v>
      </c>
      <c r="E4935">
        <v>-763.23333333332903</v>
      </c>
    </row>
    <row r="4936" spans="1:5" x14ac:dyDescent="0.3">
      <c r="A4936" s="1">
        <v>43900.543365740741</v>
      </c>
      <c r="B4936">
        <v>493.40260000000001</v>
      </c>
      <c r="D4936">
        <v>707.16166666662502</v>
      </c>
      <c r="E4936">
        <v>-764.40399999999499</v>
      </c>
    </row>
    <row r="4937" spans="1:5" x14ac:dyDescent="0.3">
      <c r="A4937" s="1">
        <v>43900.54336689815</v>
      </c>
      <c r="B4937">
        <v>493.50259999999901</v>
      </c>
      <c r="D4937">
        <v>701.79866666661599</v>
      </c>
      <c r="E4937">
        <v>-765.32299999999202</v>
      </c>
    </row>
    <row r="4938" spans="1:5" x14ac:dyDescent="0.3">
      <c r="A4938" s="1">
        <v>43900.543368055558</v>
      </c>
      <c r="B4938">
        <v>493.6026</v>
      </c>
      <c r="D4938">
        <v>697.79566666663095</v>
      </c>
      <c r="E4938">
        <v>-765.811333333324</v>
      </c>
    </row>
    <row r="4939" spans="1:5" x14ac:dyDescent="0.3">
      <c r="A4939" s="1">
        <v>43900.543369212966</v>
      </c>
      <c r="B4939">
        <v>493.70259999999899</v>
      </c>
      <c r="D4939">
        <v>693.50033333330202</v>
      </c>
      <c r="E4939">
        <v>-764.99233333332302</v>
      </c>
    </row>
    <row r="4940" spans="1:5" x14ac:dyDescent="0.3">
      <c r="A4940" s="1">
        <v>43900.543370370367</v>
      </c>
      <c r="B4940">
        <v>493.80259999999998</v>
      </c>
      <c r="D4940">
        <v>690.33733333329997</v>
      </c>
      <c r="E4940">
        <v>-762.19833333332701</v>
      </c>
    </row>
    <row r="4941" spans="1:5" x14ac:dyDescent="0.3">
      <c r="A4941" s="1">
        <v>43900.543371527776</v>
      </c>
      <c r="B4941">
        <v>493.90260000000001</v>
      </c>
      <c r="D4941">
        <v>688.64199999996094</v>
      </c>
      <c r="E4941">
        <v>-757.15299999999195</v>
      </c>
    </row>
    <row r="4942" spans="1:5" x14ac:dyDescent="0.3">
      <c r="A4942" s="1">
        <v>43900.543372685184</v>
      </c>
      <c r="B4942">
        <v>494.00259999999901</v>
      </c>
      <c r="D4942">
        <v>687.36233333327903</v>
      </c>
      <c r="E4942">
        <v>-754.077666666656</v>
      </c>
    </row>
    <row r="4943" spans="1:5" x14ac:dyDescent="0.3">
      <c r="A4943" s="1">
        <v>43900.543373842593</v>
      </c>
      <c r="B4943">
        <v>494.1026</v>
      </c>
      <c r="D4943">
        <v>686.60566666662203</v>
      </c>
      <c r="E4943">
        <v>-753.67066666666506</v>
      </c>
    </row>
    <row r="4944" spans="1:5" x14ac:dyDescent="0.3">
      <c r="A4944" s="1">
        <v>43900.543375000001</v>
      </c>
      <c r="B4944">
        <v>494.20259999999899</v>
      </c>
      <c r="D4944">
        <v>686.58899999996004</v>
      </c>
      <c r="E4944">
        <v>-752.573333333336</v>
      </c>
    </row>
    <row r="4945" spans="1:5" x14ac:dyDescent="0.3">
      <c r="A4945" s="1">
        <v>43900.54337615741</v>
      </c>
      <c r="B4945">
        <v>494.30259999999998</v>
      </c>
      <c r="D4945">
        <v>689.54499999995596</v>
      </c>
      <c r="E4945">
        <v>-747.14300000000003</v>
      </c>
    </row>
    <row r="4946" spans="1:5" x14ac:dyDescent="0.3">
      <c r="A4946" s="1">
        <v>43900.543377314818</v>
      </c>
      <c r="B4946">
        <v>494.40260000000001</v>
      </c>
      <c r="D4946">
        <v>695.61599999996895</v>
      </c>
      <c r="E4946">
        <v>-743.54466666666599</v>
      </c>
    </row>
    <row r="4947" spans="1:5" x14ac:dyDescent="0.3">
      <c r="A4947" s="1">
        <v>43900.543378472219</v>
      </c>
      <c r="B4947">
        <v>494.50259999999901</v>
      </c>
      <c r="D4947">
        <v>697.57466666664095</v>
      </c>
      <c r="E4947">
        <v>-743.86600000000601</v>
      </c>
    </row>
    <row r="4948" spans="1:5" x14ac:dyDescent="0.3">
      <c r="A4948" s="1">
        <v>43900.543379629627</v>
      </c>
      <c r="B4948">
        <v>494.6026</v>
      </c>
      <c r="D4948">
        <v>698.298666666636</v>
      </c>
      <c r="E4948">
        <v>-745.42366666666805</v>
      </c>
    </row>
    <row r="4949" spans="1:5" x14ac:dyDescent="0.3">
      <c r="A4949" s="1">
        <v>43900.543380787036</v>
      </c>
      <c r="B4949">
        <v>494.70259999999899</v>
      </c>
      <c r="D4949">
        <v>699.96666666662998</v>
      </c>
      <c r="E4949">
        <v>-746.44166666667002</v>
      </c>
    </row>
    <row r="4950" spans="1:5" x14ac:dyDescent="0.3">
      <c r="A4950" s="1">
        <v>43900.543381944444</v>
      </c>
      <c r="B4950">
        <v>494.80259999999998</v>
      </c>
      <c r="D4950">
        <v>702.42899999995905</v>
      </c>
      <c r="E4950">
        <v>-749.47966666666298</v>
      </c>
    </row>
    <row r="4951" spans="1:5" x14ac:dyDescent="0.3">
      <c r="A4951" s="1">
        <v>43900.543383101853</v>
      </c>
      <c r="B4951">
        <v>494.90260000000001</v>
      </c>
      <c r="D4951">
        <v>705.568333333282</v>
      </c>
      <c r="E4951">
        <v>-751.98299999999301</v>
      </c>
    </row>
    <row r="4952" spans="1:5" x14ac:dyDescent="0.3">
      <c r="A4952" s="1">
        <v>43900.543384259261</v>
      </c>
      <c r="B4952">
        <v>495.00259999999901</v>
      </c>
      <c r="D4952">
        <v>709.21899999996197</v>
      </c>
      <c r="E4952">
        <v>-754.92233333331501</v>
      </c>
    </row>
    <row r="4953" spans="1:5" x14ac:dyDescent="0.3">
      <c r="A4953" s="1">
        <v>43900.543385416669</v>
      </c>
      <c r="B4953">
        <v>495.1026</v>
      </c>
      <c r="D4953">
        <v>710.60433333329797</v>
      </c>
      <c r="E4953">
        <v>-759.65866666666102</v>
      </c>
    </row>
    <row r="4954" spans="1:5" x14ac:dyDescent="0.3">
      <c r="A4954" s="1">
        <v>43900.543386574071</v>
      </c>
      <c r="B4954">
        <v>495.20259999999899</v>
      </c>
      <c r="D4954">
        <v>706.59999999996501</v>
      </c>
      <c r="E4954">
        <v>-763.36400000000106</v>
      </c>
    </row>
    <row r="4955" spans="1:5" x14ac:dyDescent="0.3">
      <c r="A4955" s="1">
        <v>43900.543387731479</v>
      </c>
      <c r="B4955">
        <v>495.30259999999998</v>
      </c>
      <c r="D4955">
        <v>703.64199999995901</v>
      </c>
      <c r="E4955">
        <v>-764.36666666666099</v>
      </c>
    </row>
    <row r="4956" spans="1:5" x14ac:dyDescent="0.3">
      <c r="A4956" s="1">
        <v>43900.543388888887</v>
      </c>
      <c r="B4956">
        <v>495.40260000000001</v>
      </c>
      <c r="D4956">
        <v>710.155666666618</v>
      </c>
      <c r="E4956">
        <v>-764.69999999999095</v>
      </c>
    </row>
    <row r="4957" spans="1:5" x14ac:dyDescent="0.3">
      <c r="A4957" s="1">
        <v>43900.543390046296</v>
      </c>
      <c r="B4957">
        <v>495.50259999999901</v>
      </c>
      <c r="D4957">
        <v>712.890333333282</v>
      </c>
      <c r="E4957">
        <v>-764.68533333333096</v>
      </c>
    </row>
    <row r="4958" spans="1:5" x14ac:dyDescent="0.3">
      <c r="A4958" s="1">
        <v>43900.543391203704</v>
      </c>
      <c r="B4958">
        <v>495.6026</v>
      </c>
      <c r="D4958">
        <v>717.46999999995796</v>
      </c>
      <c r="E4958">
        <v>-764.610333333325</v>
      </c>
    </row>
    <row r="4959" spans="1:5" x14ac:dyDescent="0.3">
      <c r="A4959" s="1">
        <v>43900.543392361113</v>
      </c>
      <c r="B4959">
        <v>495.70259999999899</v>
      </c>
      <c r="D4959">
        <v>722.19699999996101</v>
      </c>
      <c r="E4959">
        <v>-764.46599999999205</v>
      </c>
    </row>
    <row r="4960" spans="1:5" x14ac:dyDescent="0.3">
      <c r="A4960" s="1">
        <v>43900.543393518521</v>
      </c>
      <c r="B4960">
        <v>495.80259999999998</v>
      </c>
      <c r="D4960">
        <v>728.32433333329902</v>
      </c>
      <c r="E4960">
        <v>-763.89099999999598</v>
      </c>
    </row>
    <row r="4961" spans="1:5" x14ac:dyDescent="0.3">
      <c r="A4961" s="1">
        <v>43900.543394675929</v>
      </c>
      <c r="B4961">
        <v>495.90260000000001</v>
      </c>
      <c r="D4961">
        <v>735.80933333329403</v>
      </c>
      <c r="E4961">
        <v>-763.71099999999103</v>
      </c>
    </row>
    <row r="4962" spans="1:5" x14ac:dyDescent="0.3">
      <c r="A4962" s="1">
        <v>43900.543395833331</v>
      </c>
      <c r="B4962">
        <v>496.00259999999901</v>
      </c>
      <c r="D4962">
        <v>744.32099999995103</v>
      </c>
      <c r="E4962">
        <v>-763.177999999995</v>
      </c>
    </row>
    <row r="4963" spans="1:5" x14ac:dyDescent="0.3">
      <c r="A4963" s="1">
        <v>43900.543396990739</v>
      </c>
      <c r="B4963">
        <v>496.1026</v>
      </c>
      <c r="D4963">
        <v>752.24066666661997</v>
      </c>
      <c r="E4963">
        <v>-762.70333333333201</v>
      </c>
    </row>
    <row r="4964" spans="1:5" x14ac:dyDescent="0.3">
      <c r="A4964" s="1">
        <v>43900.543398148147</v>
      </c>
      <c r="B4964">
        <v>496.20259999999899</v>
      </c>
      <c r="D4964">
        <v>760.62273361224004</v>
      </c>
      <c r="E4964">
        <v>-762.536333333328</v>
      </c>
    </row>
    <row r="4965" spans="1:5" x14ac:dyDescent="0.3">
      <c r="A4965" s="1">
        <v>43900.543399305556</v>
      </c>
      <c r="B4965">
        <v>496.30259999999998</v>
      </c>
      <c r="D4965">
        <v>764.06323283078302</v>
      </c>
      <c r="E4965">
        <v>-762.10733333332701</v>
      </c>
    </row>
    <row r="4966" spans="1:5" x14ac:dyDescent="0.3">
      <c r="A4966" s="1">
        <v>43900.543400462964</v>
      </c>
      <c r="B4966">
        <v>496.40260000000001</v>
      </c>
      <c r="D4966">
        <v>766.43120805364902</v>
      </c>
      <c r="E4966">
        <v>-761.71566666666399</v>
      </c>
    </row>
    <row r="4967" spans="1:5" x14ac:dyDescent="0.3">
      <c r="A4967" s="1">
        <v>43900.543401620373</v>
      </c>
      <c r="B4967">
        <v>496.50259999999901</v>
      </c>
      <c r="D4967">
        <v>768.49606299208403</v>
      </c>
      <c r="E4967">
        <v>-761.66533333332995</v>
      </c>
    </row>
    <row r="4968" spans="1:5" x14ac:dyDescent="0.3">
      <c r="A4968" s="1">
        <v>43900.543402777781</v>
      </c>
      <c r="B4968">
        <v>496.6026</v>
      </c>
      <c r="D4968">
        <v>770.58333333329199</v>
      </c>
      <c r="E4968">
        <v>-761.65633333333005</v>
      </c>
    </row>
    <row r="4969" spans="1:5" x14ac:dyDescent="0.3">
      <c r="A4969" s="1">
        <v>43900.543403935182</v>
      </c>
      <c r="B4969">
        <v>496.70260000000002</v>
      </c>
      <c r="D4969">
        <v>773.65123456785295</v>
      </c>
      <c r="E4969">
        <v>-761.46899999999505</v>
      </c>
    </row>
    <row r="4970" spans="1:5" x14ac:dyDescent="0.3">
      <c r="A4970" s="1">
        <v>43900.543405092591</v>
      </c>
      <c r="B4970">
        <v>496.80259999999902</v>
      </c>
      <c r="D4970">
        <v>778.63541666660603</v>
      </c>
      <c r="E4970">
        <v>-761.61599999999999</v>
      </c>
    </row>
    <row r="4971" spans="1:5" x14ac:dyDescent="0.3">
      <c r="A4971" s="1">
        <v>43900.543406249999</v>
      </c>
      <c r="B4971">
        <v>496.90260000000001</v>
      </c>
      <c r="D4971">
        <v>783.59895833333496</v>
      </c>
      <c r="E4971">
        <v>-761.85166666666498</v>
      </c>
    </row>
    <row r="4972" spans="1:5" x14ac:dyDescent="0.3">
      <c r="A4972" s="1">
        <v>43900.543407407407</v>
      </c>
      <c r="B4972">
        <v>497.00259999999901</v>
      </c>
      <c r="D4972">
        <v>787.416666666634</v>
      </c>
      <c r="E4972">
        <v>-761.43999999999801</v>
      </c>
    </row>
    <row r="4973" spans="1:5" x14ac:dyDescent="0.3">
      <c r="A4973" s="1">
        <v>43900.543408564816</v>
      </c>
      <c r="B4973">
        <v>497.1026</v>
      </c>
      <c r="D4973">
        <v>814.91666666664696</v>
      </c>
      <c r="E4973">
        <v>-761.41833333333</v>
      </c>
    </row>
    <row r="4974" spans="1:5" x14ac:dyDescent="0.3">
      <c r="A4974" s="1">
        <v>43900.543409722224</v>
      </c>
      <c r="B4974">
        <v>497.20260000000002</v>
      </c>
      <c r="D4974">
        <v>811.19444444444298</v>
      </c>
      <c r="E4974">
        <v>-761.68366666666805</v>
      </c>
    </row>
    <row r="4975" spans="1:5" x14ac:dyDescent="0.3">
      <c r="A4975" s="1">
        <v>43900.543410879633</v>
      </c>
      <c r="B4975">
        <v>497.30259999999902</v>
      </c>
      <c r="D4975">
        <v>838.58333333324697</v>
      </c>
      <c r="E4975">
        <v>-761.70699999999499</v>
      </c>
    </row>
    <row r="4976" spans="1:5" x14ac:dyDescent="0.3">
      <c r="A4976" s="1">
        <v>43900.543412037034</v>
      </c>
      <c r="B4976">
        <v>497.40260000000001</v>
      </c>
      <c r="D4976">
        <v>824.59374999999102</v>
      </c>
      <c r="E4976">
        <v>-761.90300000000104</v>
      </c>
    </row>
    <row r="4977" spans="1:5" x14ac:dyDescent="0.3">
      <c r="A4977" s="1">
        <v>43900.543413194442</v>
      </c>
      <c r="B4977">
        <v>497.50259999999901</v>
      </c>
      <c r="D4977">
        <v>847.687499999902</v>
      </c>
      <c r="E4977">
        <v>-762.144333333335</v>
      </c>
    </row>
    <row r="4978" spans="1:5" x14ac:dyDescent="0.3">
      <c r="A4978" s="1">
        <v>43900.543414351851</v>
      </c>
      <c r="B4978">
        <v>497.6026</v>
      </c>
      <c r="D4978">
        <v>848.94444444441001</v>
      </c>
      <c r="E4978">
        <v>-762.31566666666697</v>
      </c>
    </row>
    <row r="4979" spans="1:5" x14ac:dyDescent="0.3">
      <c r="A4979" s="1">
        <v>43900.543415509259</v>
      </c>
      <c r="B4979">
        <v>497.70260000000002</v>
      </c>
      <c r="D4979">
        <v>854.12499999996396</v>
      </c>
      <c r="E4979">
        <v>-762.499999999995</v>
      </c>
    </row>
    <row r="4980" spans="1:5" x14ac:dyDescent="0.3">
      <c r="A4980" s="1">
        <v>43900.543416666667</v>
      </c>
      <c r="B4980">
        <v>497.80259999999902</v>
      </c>
      <c r="D4980">
        <v>863.67045454542199</v>
      </c>
      <c r="E4980">
        <v>-762.55766666666796</v>
      </c>
    </row>
    <row r="4981" spans="1:5" x14ac:dyDescent="0.3">
      <c r="A4981" s="1">
        <v>43900.543417824076</v>
      </c>
      <c r="B4981">
        <v>497.90260000000001</v>
      </c>
      <c r="D4981">
        <v>870.36021505371605</v>
      </c>
      <c r="E4981">
        <v>-762.77166666666301</v>
      </c>
    </row>
    <row r="4982" spans="1:5" x14ac:dyDescent="0.3">
      <c r="A4982" s="1">
        <v>43900.543418981484</v>
      </c>
      <c r="B4982">
        <v>498.00259999999901</v>
      </c>
      <c r="D4982">
        <v>880.43251173704402</v>
      </c>
      <c r="E4982">
        <v>-763.20399999999404</v>
      </c>
    </row>
    <row r="4983" spans="1:5" x14ac:dyDescent="0.3">
      <c r="A4983" s="1">
        <v>43900.543420138885</v>
      </c>
      <c r="B4983">
        <v>498.1026</v>
      </c>
      <c r="D4983">
        <v>884.13368055550802</v>
      </c>
      <c r="E4983">
        <v>-763.43233333333001</v>
      </c>
    </row>
    <row r="4984" spans="1:5" x14ac:dyDescent="0.3">
      <c r="A4984" s="1">
        <v>43900.543421296294</v>
      </c>
      <c r="B4984">
        <v>498.20260000000002</v>
      </c>
      <c r="D4984">
        <v>891.05602836874505</v>
      </c>
      <c r="E4984">
        <v>-763.91699999998798</v>
      </c>
    </row>
    <row r="4985" spans="1:5" x14ac:dyDescent="0.3">
      <c r="A4985" s="1">
        <v>43900.543422453702</v>
      </c>
      <c r="B4985">
        <v>498.30259999999902</v>
      </c>
      <c r="D4985">
        <v>893.29066666662197</v>
      </c>
      <c r="E4985">
        <v>-764.310333333328</v>
      </c>
    </row>
    <row r="4986" spans="1:5" x14ac:dyDescent="0.3">
      <c r="A4986" s="1">
        <v>43900.54342361111</v>
      </c>
      <c r="B4986">
        <v>498.40260000000001</v>
      </c>
      <c r="D4986">
        <v>893.54099999995299</v>
      </c>
      <c r="E4986">
        <v>-765.29666666666196</v>
      </c>
    </row>
    <row r="4987" spans="1:5" x14ac:dyDescent="0.3">
      <c r="A4987" s="1">
        <v>43900.543424768519</v>
      </c>
      <c r="B4987">
        <v>498.50259999999901</v>
      </c>
      <c r="D4987">
        <v>886.83199999995497</v>
      </c>
      <c r="E4987">
        <v>-765.96699999999896</v>
      </c>
    </row>
    <row r="4988" spans="1:5" x14ac:dyDescent="0.3">
      <c r="A4988" s="1">
        <v>43900.543425925927</v>
      </c>
      <c r="B4988">
        <v>498.6026</v>
      </c>
      <c r="D4988">
        <v>882.60966666662398</v>
      </c>
      <c r="E4988">
        <v>-766.46099999999103</v>
      </c>
    </row>
    <row r="4989" spans="1:5" x14ac:dyDescent="0.3">
      <c r="A4989" s="1">
        <v>43900.543427083336</v>
      </c>
      <c r="B4989">
        <v>498.70260000000002</v>
      </c>
      <c r="D4989">
        <v>866.81999999995605</v>
      </c>
      <c r="E4989">
        <v>-767.09833333333404</v>
      </c>
    </row>
    <row r="4990" spans="1:5" x14ac:dyDescent="0.3">
      <c r="A4990" s="1">
        <v>43900.543428240744</v>
      </c>
      <c r="B4990">
        <v>498.80259999999902</v>
      </c>
      <c r="D4990">
        <v>865.33233333328997</v>
      </c>
      <c r="E4990">
        <v>-768.10633333333794</v>
      </c>
    </row>
    <row r="4991" spans="1:5" x14ac:dyDescent="0.3">
      <c r="A4991" s="1">
        <v>43900.543429398145</v>
      </c>
      <c r="B4991">
        <v>498.90260000000001</v>
      </c>
      <c r="D4991">
        <v>871.525999999948</v>
      </c>
      <c r="E4991">
        <v>-768.87433333334195</v>
      </c>
    </row>
    <row r="4992" spans="1:5" x14ac:dyDescent="0.3">
      <c r="A4992" s="1">
        <v>43900.543430555554</v>
      </c>
      <c r="B4992">
        <v>499.00259999999901</v>
      </c>
      <c r="D4992">
        <v>871.10666666661598</v>
      </c>
      <c r="E4992">
        <v>-770.30900000000497</v>
      </c>
    </row>
    <row r="4993" spans="1:5" x14ac:dyDescent="0.3">
      <c r="A4993" s="1">
        <v>43900.543431712962</v>
      </c>
      <c r="B4993">
        <v>499.1026</v>
      </c>
      <c r="D4993">
        <v>865.66799999995703</v>
      </c>
      <c r="E4993">
        <v>-771.21900000000596</v>
      </c>
    </row>
    <row r="4994" spans="1:5" x14ac:dyDescent="0.3">
      <c r="A4994" s="1">
        <v>43900.54343287037</v>
      </c>
      <c r="B4994">
        <v>499.20260000000002</v>
      </c>
      <c r="D4994">
        <v>861.66770833329304</v>
      </c>
      <c r="E4994">
        <v>-772.47966666667105</v>
      </c>
    </row>
    <row r="4995" spans="1:5" x14ac:dyDescent="0.3">
      <c r="A4995" s="1">
        <v>43900.543434027779</v>
      </c>
      <c r="B4995">
        <v>499.30259999999902</v>
      </c>
      <c r="D4995">
        <v>857.46779388079403</v>
      </c>
      <c r="E4995">
        <v>-773.54833333332704</v>
      </c>
    </row>
    <row r="4996" spans="1:5" x14ac:dyDescent="0.3">
      <c r="A4996" s="1">
        <v>43900.543435185187</v>
      </c>
      <c r="B4996">
        <v>499.40260000000001</v>
      </c>
      <c r="D4996">
        <v>846.05464480870103</v>
      </c>
      <c r="E4996">
        <v>-774.32166666665</v>
      </c>
    </row>
    <row r="4997" spans="1:5" x14ac:dyDescent="0.3">
      <c r="A4997" s="1">
        <v>43900.543436342596</v>
      </c>
      <c r="B4997">
        <v>499.50259999999901</v>
      </c>
      <c r="D4997">
        <v>831.58496732021001</v>
      </c>
      <c r="E4997">
        <v>-774.86633333332804</v>
      </c>
    </row>
    <row r="4998" spans="1:5" x14ac:dyDescent="0.3">
      <c r="A4998" s="1">
        <v>43900.543437499997</v>
      </c>
      <c r="B4998">
        <v>499.6026</v>
      </c>
      <c r="D4998">
        <v>800.98888888887302</v>
      </c>
      <c r="E4998">
        <v>-775.46499999999503</v>
      </c>
    </row>
    <row r="4999" spans="1:5" x14ac:dyDescent="0.3">
      <c r="A4999" s="1">
        <v>43900.543438657405</v>
      </c>
      <c r="B4999">
        <v>499.70260000000002</v>
      </c>
      <c r="D4999">
        <v>796.61507936502505</v>
      </c>
      <c r="E4999">
        <v>-775.68066666666198</v>
      </c>
    </row>
    <row r="5000" spans="1:5" x14ac:dyDescent="0.3">
      <c r="A5000" s="1">
        <v>43900.543439814814</v>
      </c>
      <c r="B5000">
        <v>499.80259999999902</v>
      </c>
      <c r="D5000">
        <v>798.71874999996896</v>
      </c>
      <c r="E5000">
        <v>-775.64933333332203</v>
      </c>
    </row>
    <row r="5001" spans="1:5" x14ac:dyDescent="0.3">
      <c r="A5001" s="1">
        <v>43900.543440972222</v>
      </c>
      <c r="B5001">
        <v>499.90260000000001</v>
      </c>
      <c r="D5001">
        <v>800.92370892014401</v>
      </c>
      <c r="E5001">
        <v>-775.90866666665397</v>
      </c>
    </row>
    <row r="5002" spans="1:5" x14ac:dyDescent="0.3">
      <c r="A5002" s="1">
        <v>43900.54344212963</v>
      </c>
      <c r="B5002">
        <v>500.00259999999901</v>
      </c>
      <c r="D5002">
        <v>800.42635658910797</v>
      </c>
      <c r="E5002">
        <v>-776.18166666665502</v>
      </c>
    </row>
    <row r="5003" spans="1:5" x14ac:dyDescent="0.3">
      <c r="A5003" s="1">
        <v>43900.543443287039</v>
      </c>
      <c r="B5003">
        <v>500.1026</v>
      </c>
      <c r="D5003">
        <v>801.62573099410895</v>
      </c>
      <c r="E5003">
        <v>-776.33199999999397</v>
      </c>
    </row>
    <row r="5004" spans="1:5" x14ac:dyDescent="0.3">
      <c r="A5004" s="1">
        <v>43900.543444444447</v>
      </c>
      <c r="B5004">
        <v>500.20260000000002</v>
      </c>
      <c r="D5004">
        <v>797.88212719294302</v>
      </c>
      <c r="E5004">
        <v>-776.28799999998796</v>
      </c>
    </row>
    <row r="5005" spans="1:5" x14ac:dyDescent="0.3">
      <c r="A5005" s="1">
        <v>43900.543445601848</v>
      </c>
      <c r="B5005">
        <v>500.30259999999998</v>
      </c>
      <c r="D5005">
        <v>797.16346153842198</v>
      </c>
      <c r="E5005">
        <v>-776.32433333332995</v>
      </c>
    </row>
    <row r="5006" spans="1:5" x14ac:dyDescent="0.3">
      <c r="A5006" s="1">
        <v>43900.543446759257</v>
      </c>
      <c r="B5006">
        <v>500.40260000000001</v>
      </c>
      <c r="D5006">
        <v>791.57056451609299</v>
      </c>
      <c r="E5006">
        <v>-776.63866666666399</v>
      </c>
    </row>
    <row r="5007" spans="1:5" x14ac:dyDescent="0.3">
      <c r="A5007" s="1">
        <v>43900.543447916665</v>
      </c>
      <c r="B5007">
        <v>500.50259999999901</v>
      </c>
      <c r="D5007">
        <v>789.53514056221604</v>
      </c>
      <c r="E5007">
        <v>-776.58899999999596</v>
      </c>
    </row>
    <row r="5008" spans="1:5" x14ac:dyDescent="0.3">
      <c r="A5008" s="1">
        <v>43900.543449074074</v>
      </c>
      <c r="B5008">
        <v>500.6026</v>
      </c>
      <c r="D5008">
        <v>786.144666666631</v>
      </c>
      <c r="E5008">
        <v>-776.73799999998801</v>
      </c>
    </row>
    <row r="5009" spans="1:5" x14ac:dyDescent="0.3">
      <c r="A5009" s="1">
        <v>43900.543450231482</v>
      </c>
      <c r="B5009">
        <v>500.70260000000002</v>
      </c>
      <c r="D5009">
        <v>780.71699999994905</v>
      </c>
      <c r="E5009">
        <v>-777.14066666665406</v>
      </c>
    </row>
    <row r="5010" spans="1:5" x14ac:dyDescent="0.3">
      <c r="A5010" s="1">
        <v>43900.54345138889</v>
      </c>
      <c r="B5010">
        <v>500.80259999999998</v>
      </c>
      <c r="D5010">
        <v>772.12599999995098</v>
      </c>
      <c r="E5010">
        <v>-777.41866666665896</v>
      </c>
    </row>
    <row r="5011" spans="1:5" x14ac:dyDescent="0.3">
      <c r="A5011" s="1">
        <v>43900.543452546299</v>
      </c>
      <c r="B5011">
        <v>500.90260000000001</v>
      </c>
      <c r="D5011">
        <v>756.35266666662699</v>
      </c>
      <c r="E5011">
        <v>-777.127666666658</v>
      </c>
    </row>
    <row r="5012" spans="1:5" x14ac:dyDescent="0.3">
      <c r="A5012" s="1">
        <v>43900.543453703707</v>
      </c>
      <c r="B5012">
        <v>501.00259999999901</v>
      </c>
      <c r="D5012">
        <v>733.92066666663004</v>
      </c>
      <c r="E5012">
        <v>-776.44499999998698</v>
      </c>
    </row>
    <row r="5013" spans="1:5" x14ac:dyDescent="0.3">
      <c r="A5013" s="1">
        <v>43900.543454861108</v>
      </c>
      <c r="B5013">
        <v>501.1026</v>
      </c>
      <c r="D5013">
        <v>721.99333333328798</v>
      </c>
      <c r="E5013">
        <v>-775.52533333332099</v>
      </c>
    </row>
    <row r="5014" spans="1:5" x14ac:dyDescent="0.3">
      <c r="A5014" s="1">
        <v>43900.543456018517</v>
      </c>
      <c r="B5014">
        <v>501.20260000000002</v>
      </c>
      <c r="D5014">
        <v>710.52833333328704</v>
      </c>
      <c r="E5014">
        <v>-774.58566666665797</v>
      </c>
    </row>
    <row r="5015" spans="1:5" x14ac:dyDescent="0.3">
      <c r="A5015" s="1">
        <v>43900.543457175925</v>
      </c>
      <c r="B5015">
        <v>501.30259999999998</v>
      </c>
      <c r="D5015">
        <v>699.76933333328896</v>
      </c>
      <c r="E5015">
        <v>-773.75233333332699</v>
      </c>
    </row>
    <row r="5016" spans="1:5" x14ac:dyDescent="0.3">
      <c r="A5016" s="1">
        <v>43900.543458333334</v>
      </c>
      <c r="B5016">
        <v>501.40260000000001</v>
      </c>
      <c r="D5016">
        <v>690.22666666662701</v>
      </c>
      <c r="E5016">
        <v>-773.17233333333297</v>
      </c>
    </row>
    <row r="5017" spans="1:5" x14ac:dyDescent="0.3">
      <c r="A5017" s="1">
        <v>43900.543459490742</v>
      </c>
      <c r="B5017">
        <v>501.50259999999901</v>
      </c>
      <c r="D5017">
        <v>681.12466666662601</v>
      </c>
      <c r="E5017">
        <v>-772.67800000000295</v>
      </c>
    </row>
    <row r="5018" spans="1:5" x14ac:dyDescent="0.3">
      <c r="A5018" s="1">
        <v>43900.54346064815</v>
      </c>
      <c r="B5018">
        <v>501.6026</v>
      </c>
      <c r="D5018">
        <v>673.22399999994104</v>
      </c>
      <c r="E5018">
        <v>-771.90733333333606</v>
      </c>
    </row>
    <row r="5019" spans="1:5" x14ac:dyDescent="0.3">
      <c r="A5019" s="1">
        <v>43900.543461805559</v>
      </c>
      <c r="B5019">
        <v>501.70260000000002</v>
      </c>
      <c r="D5019">
        <v>668.08733333328701</v>
      </c>
      <c r="E5019">
        <v>-771.901999999998</v>
      </c>
    </row>
    <row r="5020" spans="1:5" x14ac:dyDescent="0.3">
      <c r="A5020" s="1">
        <v>43900.54346296296</v>
      </c>
      <c r="B5020">
        <v>501.80259999999998</v>
      </c>
      <c r="D5020">
        <v>665.06699999995499</v>
      </c>
      <c r="E5020">
        <v>-769.76466666666204</v>
      </c>
    </row>
    <row r="5021" spans="1:5" x14ac:dyDescent="0.3">
      <c r="A5021" s="1">
        <v>43900.543464120368</v>
      </c>
      <c r="B5021">
        <v>501.90260000000001</v>
      </c>
      <c r="D5021">
        <v>662.94533333329002</v>
      </c>
      <c r="E5021">
        <v>-769.44633333333502</v>
      </c>
    </row>
    <row r="5022" spans="1:5" x14ac:dyDescent="0.3">
      <c r="A5022" s="1">
        <v>43900.543465277777</v>
      </c>
      <c r="B5022">
        <v>502.00259999999901</v>
      </c>
      <c r="D5022">
        <v>661.35233333330098</v>
      </c>
      <c r="E5022">
        <v>-768.65866666666295</v>
      </c>
    </row>
    <row r="5023" spans="1:5" x14ac:dyDescent="0.3">
      <c r="A5023" s="1">
        <v>43900.543466435185</v>
      </c>
      <c r="B5023">
        <v>502.1026</v>
      </c>
      <c r="D5023">
        <v>660.37399999996796</v>
      </c>
      <c r="E5023">
        <v>-769.50233333333199</v>
      </c>
    </row>
    <row r="5024" spans="1:5" x14ac:dyDescent="0.3">
      <c r="A5024" s="1">
        <v>43900.543467592594</v>
      </c>
      <c r="B5024">
        <v>502.20260000000002</v>
      </c>
      <c r="D5024">
        <v>660.13533333330395</v>
      </c>
      <c r="E5024">
        <v>-772.24266666666199</v>
      </c>
    </row>
    <row r="5025" spans="1:5" x14ac:dyDescent="0.3">
      <c r="A5025" s="1">
        <v>43900.543468750002</v>
      </c>
      <c r="B5025">
        <v>502.30259999999998</v>
      </c>
      <c r="D5025">
        <v>667.78999999995699</v>
      </c>
      <c r="E5025">
        <v>-773.60433333333401</v>
      </c>
    </row>
    <row r="5026" spans="1:5" x14ac:dyDescent="0.3">
      <c r="A5026" s="1">
        <v>43900.54346990741</v>
      </c>
      <c r="B5026">
        <v>502.40260000000001</v>
      </c>
      <c r="D5026">
        <v>668.69966666662299</v>
      </c>
      <c r="E5026">
        <v>-775.22799999998495</v>
      </c>
    </row>
    <row r="5027" spans="1:5" x14ac:dyDescent="0.3">
      <c r="A5027" s="1">
        <v>43900.543471064811</v>
      </c>
      <c r="B5027">
        <v>502.50259999999901</v>
      </c>
      <c r="D5027">
        <v>669.56599999995603</v>
      </c>
      <c r="E5027">
        <v>-776.181666666659</v>
      </c>
    </row>
    <row r="5028" spans="1:5" x14ac:dyDescent="0.3">
      <c r="A5028" s="1">
        <v>43900.54347222222</v>
      </c>
      <c r="B5028">
        <v>502.6026</v>
      </c>
      <c r="D5028">
        <v>665.397333333294</v>
      </c>
      <c r="E5028">
        <v>-776.45633333332705</v>
      </c>
    </row>
    <row r="5029" spans="1:5" x14ac:dyDescent="0.3">
      <c r="A5029" s="1">
        <v>43900.543473379628</v>
      </c>
      <c r="B5029">
        <v>502.70260000000002</v>
      </c>
      <c r="D5029">
        <v>659.33899999998096</v>
      </c>
      <c r="E5029">
        <v>-776.73233333332803</v>
      </c>
    </row>
    <row r="5030" spans="1:5" x14ac:dyDescent="0.3">
      <c r="A5030" s="1">
        <v>43900.543474537037</v>
      </c>
      <c r="B5030">
        <v>502.80259999999998</v>
      </c>
      <c r="D5030">
        <v>659.10499999997205</v>
      </c>
      <c r="E5030">
        <v>-776.49333333332197</v>
      </c>
    </row>
    <row r="5031" spans="1:5" x14ac:dyDescent="0.3">
      <c r="A5031" s="1">
        <v>43900.543475694445</v>
      </c>
      <c r="B5031">
        <v>502.90260000000001</v>
      </c>
      <c r="D5031">
        <v>660.57166666664</v>
      </c>
      <c r="E5031">
        <v>-776.06966666666403</v>
      </c>
    </row>
    <row r="5032" spans="1:5" x14ac:dyDescent="0.3">
      <c r="A5032" s="1">
        <v>43900.543476851853</v>
      </c>
      <c r="B5032">
        <v>503.00259999999901</v>
      </c>
      <c r="D5032">
        <v>661.976999999957</v>
      </c>
      <c r="E5032">
        <v>-775.86133333332396</v>
      </c>
    </row>
    <row r="5033" spans="1:5" x14ac:dyDescent="0.3">
      <c r="A5033" s="1">
        <v>43900.543478009262</v>
      </c>
      <c r="B5033">
        <v>503.1026</v>
      </c>
      <c r="D5033">
        <v>663.22799999996403</v>
      </c>
      <c r="E5033">
        <v>-775.16833333332204</v>
      </c>
    </row>
    <row r="5034" spans="1:5" x14ac:dyDescent="0.3">
      <c r="A5034" s="1">
        <v>43900.54347916667</v>
      </c>
      <c r="B5034">
        <v>503.20260000000002</v>
      </c>
      <c r="D5034">
        <v>665.31166666662102</v>
      </c>
      <c r="E5034">
        <v>-775.05333333332806</v>
      </c>
    </row>
    <row r="5035" spans="1:5" x14ac:dyDescent="0.3">
      <c r="A5035" s="1">
        <v>43900.543480324071</v>
      </c>
      <c r="B5035">
        <v>503.30259999999998</v>
      </c>
      <c r="D5035">
        <v>672.47166666662201</v>
      </c>
      <c r="E5035">
        <v>-774.47599999999602</v>
      </c>
    </row>
    <row r="5036" spans="1:5" x14ac:dyDescent="0.3">
      <c r="A5036" s="1">
        <v>43900.54348148148</v>
      </c>
      <c r="B5036">
        <v>503.40260000000001</v>
      </c>
      <c r="D5036">
        <v>680.46166666663498</v>
      </c>
      <c r="E5036">
        <v>-774.23566666665795</v>
      </c>
    </row>
    <row r="5037" spans="1:5" x14ac:dyDescent="0.3">
      <c r="A5037" s="1">
        <v>43900.543482638888</v>
      </c>
      <c r="B5037">
        <v>503.50259999999901</v>
      </c>
      <c r="D5037">
        <v>684.17633333329104</v>
      </c>
      <c r="E5037">
        <v>-773.96933333333095</v>
      </c>
    </row>
    <row r="5038" spans="1:5" x14ac:dyDescent="0.3">
      <c r="A5038" s="1">
        <v>43900.543483796297</v>
      </c>
      <c r="B5038">
        <v>503.6026</v>
      </c>
      <c r="D5038">
        <v>687.77699999995696</v>
      </c>
      <c r="E5038">
        <v>-773.77999999999395</v>
      </c>
    </row>
    <row r="5039" spans="1:5" x14ac:dyDescent="0.3">
      <c r="A5039" s="1">
        <v>43900.543484953705</v>
      </c>
      <c r="B5039">
        <v>503.70260000000002</v>
      </c>
      <c r="D5039">
        <v>691.26966666663998</v>
      </c>
      <c r="E5039">
        <v>-774.06166666666002</v>
      </c>
    </row>
    <row r="5040" spans="1:5" x14ac:dyDescent="0.3">
      <c r="A5040" s="1">
        <v>43900.543486111113</v>
      </c>
      <c r="B5040">
        <v>503.80259999999998</v>
      </c>
      <c r="D5040">
        <v>694.31366666663996</v>
      </c>
      <c r="E5040">
        <v>-774.13133333332996</v>
      </c>
    </row>
    <row r="5041" spans="1:5" x14ac:dyDescent="0.3">
      <c r="A5041" s="1">
        <v>43900.543487268522</v>
      </c>
      <c r="B5041">
        <v>503.90260000000001</v>
      </c>
      <c r="D5041">
        <v>696.89799999997297</v>
      </c>
      <c r="E5041">
        <v>-774.56199999999103</v>
      </c>
    </row>
    <row r="5042" spans="1:5" x14ac:dyDescent="0.3">
      <c r="A5042" s="1">
        <v>43900.543488425923</v>
      </c>
      <c r="B5042">
        <v>504.00259999999901</v>
      </c>
      <c r="D5042">
        <v>698.43733333329703</v>
      </c>
      <c r="E5042">
        <v>-774.46133333332602</v>
      </c>
    </row>
    <row r="5043" spans="1:5" x14ac:dyDescent="0.3">
      <c r="A5043" s="1">
        <v>43900.543489583331</v>
      </c>
      <c r="B5043">
        <v>504.1026</v>
      </c>
      <c r="D5043">
        <v>699.85533333328999</v>
      </c>
      <c r="E5043">
        <v>-774.55099999998697</v>
      </c>
    </row>
    <row r="5044" spans="1:5" x14ac:dyDescent="0.3">
      <c r="A5044" s="1">
        <v>43900.54349074074</v>
      </c>
      <c r="B5044">
        <v>504.20260000000002</v>
      </c>
      <c r="D5044">
        <v>702.15933333329099</v>
      </c>
      <c r="E5044">
        <v>-774.44166666665603</v>
      </c>
    </row>
    <row r="5045" spans="1:5" x14ac:dyDescent="0.3">
      <c r="A5045" s="1">
        <v>43900.543491898148</v>
      </c>
      <c r="B5045">
        <v>504.30259999999998</v>
      </c>
      <c r="D5045">
        <v>703.63699999994503</v>
      </c>
      <c r="E5045">
        <v>-774.25233333332403</v>
      </c>
    </row>
    <row r="5046" spans="1:5" x14ac:dyDescent="0.3">
      <c r="A5046" s="1">
        <v>43900.543493055557</v>
      </c>
      <c r="B5046">
        <v>504.40260000000001</v>
      </c>
      <c r="D5046">
        <v>705.042333333285</v>
      </c>
      <c r="E5046">
        <v>-773.75199999999199</v>
      </c>
    </row>
    <row r="5047" spans="1:5" x14ac:dyDescent="0.3">
      <c r="A5047" s="1">
        <v>43900.543494212965</v>
      </c>
      <c r="B5047">
        <v>504.50259999999901</v>
      </c>
      <c r="D5047">
        <v>706.96399999995299</v>
      </c>
      <c r="E5047">
        <v>-773.59233333332804</v>
      </c>
    </row>
    <row r="5048" spans="1:5" x14ac:dyDescent="0.3">
      <c r="A5048" s="1">
        <v>43900.543495370373</v>
      </c>
      <c r="B5048">
        <v>504.6026</v>
      </c>
      <c r="D5048">
        <v>709.19466666662004</v>
      </c>
      <c r="E5048">
        <v>-773.22533333332001</v>
      </c>
    </row>
    <row r="5049" spans="1:5" x14ac:dyDescent="0.3">
      <c r="A5049" s="1">
        <v>43900.543496527775</v>
      </c>
      <c r="B5049">
        <v>504.70260000000002</v>
      </c>
      <c r="D5049">
        <v>710.32699999995202</v>
      </c>
      <c r="E5049">
        <v>-773.01966666666794</v>
      </c>
    </row>
    <row r="5050" spans="1:5" x14ac:dyDescent="0.3">
      <c r="A5050" s="1">
        <v>43900.543497685183</v>
      </c>
      <c r="B5050">
        <v>504.80259999999998</v>
      </c>
      <c r="D5050">
        <v>710.83199999995099</v>
      </c>
      <c r="E5050">
        <v>-772.60466666666105</v>
      </c>
    </row>
    <row r="5051" spans="1:5" x14ac:dyDescent="0.3">
      <c r="A5051" s="1">
        <v>43900.543498842591</v>
      </c>
      <c r="B5051">
        <v>504.90260000000001</v>
      </c>
      <c r="D5051">
        <v>713.52233333328104</v>
      </c>
      <c r="E5051">
        <v>-772.28666666667095</v>
      </c>
    </row>
    <row r="5052" spans="1:5" x14ac:dyDescent="0.3">
      <c r="A5052" s="1">
        <v>43900.5435</v>
      </c>
      <c r="B5052">
        <v>505.00259999999901</v>
      </c>
      <c r="D5052">
        <v>715.88299999995195</v>
      </c>
      <c r="E5052">
        <v>-772.246000000001</v>
      </c>
    </row>
    <row r="5053" spans="1:5" x14ac:dyDescent="0.3">
      <c r="A5053" s="1">
        <v>43900.543501157408</v>
      </c>
      <c r="B5053">
        <v>505.1026</v>
      </c>
      <c r="D5053">
        <v>719.32466666662901</v>
      </c>
      <c r="E5053">
        <v>-772.12366666667401</v>
      </c>
    </row>
    <row r="5054" spans="1:5" x14ac:dyDescent="0.3">
      <c r="A5054" s="1">
        <v>43900.543502314817</v>
      </c>
      <c r="B5054">
        <v>505.20260000000002</v>
      </c>
      <c r="D5054">
        <v>723.53766666662602</v>
      </c>
      <c r="E5054">
        <v>-772.01933333333898</v>
      </c>
    </row>
    <row r="5055" spans="1:5" x14ac:dyDescent="0.3">
      <c r="A5055" s="1">
        <v>43900.543503472225</v>
      </c>
      <c r="B5055">
        <v>505.30259999999998</v>
      </c>
      <c r="D5055">
        <v>726.603333333298</v>
      </c>
      <c r="E5055">
        <v>-772.04266666666695</v>
      </c>
    </row>
    <row r="5056" spans="1:5" x14ac:dyDescent="0.3">
      <c r="A5056" s="1">
        <v>43900.543504629626</v>
      </c>
      <c r="B5056">
        <v>505.40260000000001</v>
      </c>
      <c r="D5056">
        <v>729.60133333330202</v>
      </c>
      <c r="E5056">
        <v>-771.90500000000702</v>
      </c>
    </row>
    <row r="5057" spans="1:5" x14ac:dyDescent="0.3">
      <c r="A5057" s="1">
        <v>43900.543505787035</v>
      </c>
      <c r="B5057">
        <v>505.50259999999901</v>
      </c>
      <c r="D5057">
        <v>730.21866666663198</v>
      </c>
      <c r="E5057">
        <v>-771.85966666667503</v>
      </c>
    </row>
    <row r="5058" spans="1:5" x14ac:dyDescent="0.3">
      <c r="A5058" s="1">
        <v>43900.543506944443</v>
      </c>
      <c r="B5058">
        <v>505.6026</v>
      </c>
      <c r="D5058">
        <v>728.46333333329801</v>
      </c>
      <c r="E5058">
        <v>-771.71266666666895</v>
      </c>
    </row>
    <row r="5059" spans="1:5" x14ac:dyDescent="0.3">
      <c r="A5059" s="1">
        <v>43900.543508101851</v>
      </c>
      <c r="B5059">
        <v>505.70260000000002</v>
      </c>
      <c r="D5059">
        <v>725.56566666662695</v>
      </c>
      <c r="E5059">
        <v>-771.66566666668098</v>
      </c>
    </row>
    <row r="5060" spans="1:5" x14ac:dyDescent="0.3">
      <c r="A5060" s="1">
        <v>43900.54350925926</v>
      </c>
      <c r="B5060">
        <v>505.80259999999998</v>
      </c>
      <c r="D5060">
        <v>723.50999999996202</v>
      </c>
      <c r="E5060">
        <v>-771.56733333333796</v>
      </c>
    </row>
    <row r="5061" spans="1:5" x14ac:dyDescent="0.3">
      <c r="A5061" s="1">
        <v>43900.543510416668</v>
      </c>
      <c r="B5061">
        <v>505.90260000000001</v>
      </c>
      <c r="D5061">
        <v>724.80899999995995</v>
      </c>
      <c r="E5061">
        <v>-771.45900000000404</v>
      </c>
    </row>
    <row r="5062" spans="1:5" x14ac:dyDescent="0.3">
      <c r="A5062" s="1">
        <v>43900.543511574077</v>
      </c>
      <c r="B5062">
        <v>506.00259999999901</v>
      </c>
      <c r="D5062">
        <v>727.70766666662598</v>
      </c>
      <c r="E5062">
        <v>-771.27433333333897</v>
      </c>
    </row>
    <row r="5063" spans="1:5" x14ac:dyDescent="0.3">
      <c r="A5063" s="1">
        <v>43900.543512731485</v>
      </c>
      <c r="B5063">
        <v>506.1026</v>
      </c>
      <c r="D5063">
        <v>730.23666666663303</v>
      </c>
      <c r="E5063">
        <v>-771.39033333333703</v>
      </c>
    </row>
    <row r="5064" spans="1:5" x14ac:dyDescent="0.3">
      <c r="A5064" s="1">
        <v>43900.543513888886</v>
      </c>
      <c r="B5064">
        <v>506.20260000000002</v>
      </c>
      <c r="D5064">
        <v>733.21533333330501</v>
      </c>
      <c r="E5064">
        <v>-771.65766666666502</v>
      </c>
    </row>
    <row r="5065" spans="1:5" x14ac:dyDescent="0.3">
      <c r="A5065" s="1">
        <v>43900.543515046294</v>
      </c>
      <c r="B5065">
        <v>506.30259999999998</v>
      </c>
      <c r="D5065">
        <v>733.37966666663397</v>
      </c>
      <c r="E5065">
        <v>-771.56300000000294</v>
      </c>
    </row>
    <row r="5066" spans="1:5" x14ac:dyDescent="0.3">
      <c r="A5066" s="1">
        <v>43900.543516203703</v>
      </c>
      <c r="B5066">
        <v>506.40260000000001</v>
      </c>
      <c r="D5066">
        <v>733.64599999996699</v>
      </c>
      <c r="E5066">
        <v>-771.69100000000196</v>
      </c>
    </row>
    <row r="5067" spans="1:5" x14ac:dyDescent="0.3">
      <c r="A5067" s="1">
        <v>43900.543517361111</v>
      </c>
      <c r="B5067">
        <v>506.50259999999901</v>
      </c>
      <c r="D5067">
        <v>733.91066666663198</v>
      </c>
      <c r="E5067">
        <v>-771.46366666666802</v>
      </c>
    </row>
    <row r="5068" spans="1:5" x14ac:dyDescent="0.3">
      <c r="A5068" s="1">
        <v>43900.54351851852</v>
      </c>
      <c r="B5068">
        <v>506.6026</v>
      </c>
      <c r="D5068">
        <v>734.18866666663496</v>
      </c>
      <c r="E5068">
        <v>-771.76333333333105</v>
      </c>
    </row>
    <row r="5069" spans="1:5" x14ac:dyDescent="0.3">
      <c r="A5069" s="1">
        <v>43900.543519675928</v>
      </c>
      <c r="B5069">
        <v>506.70260000000002</v>
      </c>
      <c r="D5069">
        <v>734.28733333330297</v>
      </c>
      <c r="E5069">
        <v>-772.03566666666302</v>
      </c>
    </row>
    <row r="5070" spans="1:5" x14ac:dyDescent="0.3">
      <c r="A5070" s="1">
        <v>43900.543520833337</v>
      </c>
      <c r="B5070">
        <v>506.80259999999998</v>
      </c>
      <c r="D5070">
        <v>734.54499999996699</v>
      </c>
      <c r="E5070">
        <v>-772.00466666666705</v>
      </c>
    </row>
    <row r="5071" spans="1:5" x14ac:dyDescent="0.3">
      <c r="A5071" s="1">
        <v>43900.543521990738</v>
      </c>
      <c r="B5071">
        <v>506.90260000000001</v>
      </c>
      <c r="D5071">
        <v>735.19299999996599</v>
      </c>
      <c r="E5071">
        <v>-771.86633333333202</v>
      </c>
    </row>
    <row r="5072" spans="1:5" x14ac:dyDescent="0.3">
      <c r="A5072" s="1">
        <v>43900.543523148146</v>
      </c>
      <c r="B5072">
        <v>507.00259999999901</v>
      </c>
      <c r="D5072">
        <v>737.86566666662497</v>
      </c>
      <c r="E5072">
        <v>-772.39233333333004</v>
      </c>
    </row>
    <row r="5073" spans="1:5" x14ac:dyDescent="0.3">
      <c r="A5073" s="1">
        <v>43900.543524305554</v>
      </c>
      <c r="B5073">
        <v>507.1026</v>
      </c>
      <c r="D5073">
        <v>740.81166666661898</v>
      </c>
      <c r="E5073">
        <v>-773.06766666666499</v>
      </c>
    </row>
    <row r="5074" spans="1:5" x14ac:dyDescent="0.3">
      <c r="A5074" s="1">
        <v>43900.543525462963</v>
      </c>
      <c r="B5074">
        <v>507.20260000000002</v>
      </c>
      <c r="D5074">
        <v>743.47799999995595</v>
      </c>
      <c r="E5074">
        <v>-773.70466666666505</v>
      </c>
    </row>
    <row r="5075" spans="1:5" x14ac:dyDescent="0.3">
      <c r="A5075" s="1">
        <v>43900.543526620371</v>
      </c>
      <c r="B5075">
        <v>507.30259999999998</v>
      </c>
      <c r="D5075">
        <v>748.12266666661299</v>
      </c>
      <c r="E5075">
        <v>-774.44933333332904</v>
      </c>
    </row>
    <row r="5076" spans="1:5" x14ac:dyDescent="0.3">
      <c r="A5076" s="1">
        <v>43900.54352777778</v>
      </c>
      <c r="B5076">
        <v>507.40260000000001</v>
      </c>
      <c r="D5076">
        <v>753.08966666662297</v>
      </c>
      <c r="E5076">
        <v>-774.96166666666204</v>
      </c>
    </row>
    <row r="5077" spans="1:5" x14ac:dyDescent="0.3">
      <c r="A5077" s="1">
        <v>43900.543528935188</v>
      </c>
      <c r="B5077">
        <v>507.50259999999901</v>
      </c>
      <c r="D5077">
        <v>758.59099999995203</v>
      </c>
      <c r="E5077">
        <v>-775.68933333331802</v>
      </c>
    </row>
    <row r="5078" spans="1:5" x14ac:dyDescent="0.3">
      <c r="A5078" s="1">
        <v>43900.543530092589</v>
      </c>
      <c r="B5078">
        <v>507.6026</v>
      </c>
      <c r="D5078">
        <v>763.11233333328903</v>
      </c>
      <c r="E5078">
        <v>-775.81899999998802</v>
      </c>
    </row>
    <row r="5079" spans="1:5" x14ac:dyDescent="0.3">
      <c r="A5079" s="1">
        <v>43900.543531249998</v>
      </c>
      <c r="B5079">
        <v>507.70260000000002</v>
      </c>
      <c r="D5079">
        <v>769.45099999995398</v>
      </c>
      <c r="E5079">
        <v>-776.52733333331696</v>
      </c>
    </row>
    <row r="5080" spans="1:5" x14ac:dyDescent="0.3">
      <c r="A5080" s="1">
        <v>43900.543532407406</v>
      </c>
      <c r="B5080">
        <v>507.80259999999998</v>
      </c>
      <c r="D5080">
        <v>775.54599999995196</v>
      </c>
      <c r="E5080">
        <v>-777.47766666665802</v>
      </c>
    </row>
    <row r="5081" spans="1:5" x14ac:dyDescent="0.3">
      <c r="A5081" s="1">
        <v>43900.543533564814</v>
      </c>
      <c r="B5081">
        <v>507.90260000000001</v>
      </c>
      <c r="D5081">
        <v>781.60466666662796</v>
      </c>
      <c r="E5081">
        <v>-778.27233333332094</v>
      </c>
    </row>
    <row r="5082" spans="1:5" x14ac:dyDescent="0.3">
      <c r="A5082" s="1">
        <v>43900.543534722223</v>
      </c>
      <c r="B5082">
        <v>508.00259999999901</v>
      </c>
      <c r="D5082">
        <v>789.47766666663301</v>
      </c>
      <c r="E5082">
        <v>-779.482666666672</v>
      </c>
    </row>
    <row r="5083" spans="1:5" x14ac:dyDescent="0.3">
      <c r="A5083" s="1">
        <v>43900.543535879631</v>
      </c>
      <c r="B5083">
        <v>508.1026</v>
      </c>
      <c r="D5083">
        <v>796.97499999996103</v>
      </c>
      <c r="E5083">
        <v>-780.79733333334002</v>
      </c>
    </row>
    <row r="5084" spans="1:5" x14ac:dyDescent="0.3">
      <c r="A5084" s="1">
        <v>43900.54353703704</v>
      </c>
      <c r="B5084">
        <v>508.20260000000002</v>
      </c>
      <c r="D5084">
        <v>807.97666666661996</v>
      </c>
      <c r="E5084">
        <v>-782.09099999999705</v>
      </c>
    </row>
    <row r="5085" spans="1:5" x14ac:dyDescent="0.3">
      <c r="A5085" s="1">
        <v>43900.543538194448</v>
      </c>
      <c r="B5085">
        <v>508.30259999999998</v>
      </c>
      <c r="D5085">
        <v>852.980666666621</v>
      </c>
      <c r="E5085">
        <v>-783.01899999999796</v>
      </c>
    </row>
    <row r="5086" spans="1:5" x14ac:dyDescent="0.3">
      <c r="A5086" s="1">
        <v>43900.543539351849</v>
      </c>
      <c r="B5086">
        <v>508.40260000000001</v>
      </c>
      <c r="D5086">
        <v>875.24566666661894</v>
      </c>
      <c r="E5086">
        <v>-783.43966666666495</v>
      </c>
    </row>
    <row r="5087" spans="1:5" x14ac:dyDescent="0.3">
      <c r="A5087" s="1">
        <v>43900.543540509258</v>
      </c>
      <c r="B5087">
        <v>508.50259999999901</v>
      </c>
      <c r="D5087">
        <v>873.92269076300795</v>
      </c>
      <c r="E5087">
        <v>-783.75599999999702</v>
      </c>
    </row>
    <row r="5088" spans="1:5" x14ac:dyDescent="0.3">
      <c r="A5088" s="1">
        <v>43900.543541666666</v>
      </c>
      <c r="B5088">
        <v>508.6026</v>
      </c>
      <c r="D5088">
        <v>879.26899999995396</v>
      </c>
      <c r="E5088">
        <v>-784.143333333329</v>
      </c>
    </row>
    <row r="5089" spans="1:5" x14ac:dyDescent="0.3">
      <c r="A5089" s="1">
        <v>43900.543542824074</v>
      </c>
      <c r="B5089">
        <v>508.70260000000002</v>
      </c>
      <c r="D5089">
        <v>883.35666666662405</v>
      </c>
      <c r="E5089">
        <v>-784.58966666666095</v>
      </c>
    </row>
    <row r="5090" spans="1:5" x14ac:dyDescent="0.3">
      <c r="A5090" s="1">
        <v>43900.543543981483</v>
      </c>
      <c r="B5090">
        <v>508.80259999999998</v>
      </c>
      <c r="D5090">
        <v>877.35966666662296</v>
      </c>
      <c r="E5090">
        <v>-784.335333333324</v>
      </c>
    </row>
    <row r="5091" spans="1:5" x14ac:dyDescent="0.3">
      <c r="A5091" s="1">
        <v>43900.543545138891</v>
      </c>
      <c r="B5091">
        <v>508.90260000000001</v>
      </c>
      <c r="D5091">
        <v>873.935666666619</v>
      </c>
      <c r="E5091">
        <v>-784.83199999998703</v>
      </c>
    </row>
    <row r="5092" spans="1:5" x14ac:dyDescent="0.3">
      <c r="A5092" s="1">
        <v>43900.5435462963</v>
      </c>
      <c r="B5092">
        <v>509.00259999999901</v>
      </c>
      <c r="D5092">
        <v>868.27633333328697</v>
      </c>
      <c r="E5092">
        <v>-785.02833333332001</v>
      </c>
    </row>
    <row r="5093" spans="1:5" x14ac:dyDescent="0.3">
      <c r="A5093" s="1">
        <v>43900.543547453701</v>
      </c>
      <c r="B5093">
        <v>509.1026</v>
      </c>
      <c r="D5093">
        <v>863.96499999994796</v>
      </c>
      <c r="E5093">
        <v>-784.97033333332502</v>
      </c>
    </row>
    <row r="5094" spans="1:5" x14ac:dyDescent="0.3">
      <c r="A5094" s="1">
        <v>43900.543548611109</v>
      </c>
      <c r="B5094">
        <v>509.20260000000002</v>
      </c>
      <c r="D5094">
        <v>855.95866666662005</v>
      </c>
      <c r="E5094">
        <v>-785.21466666665901</v>
      </c>
    </row>
    <row r="5095" spans="1:5" x14ac:dyDescent="0.3">
      <c r="A5095" s="1">
        <v>43900.543549768518</v>
      </c>
      <c r="B5095">
        <v>509.30259999999998</v>
      </c>
      <c r="D5095">
        <v>839.22066666661601</v>
      </c>
      <c r="E5095">
        <v>-784.99533333332704</v>
      </c>
    </row>
    <row r="5096" spans="1:5" x14ac:dyDescent="0.3">
      <c r="A5096" s="1">
        <v>43900.543550925926</v>
      </c>
      <c r="B5096">
        <v>509.40260000000001</v>
      </c>
      <c r="D5096">
        <v>818.68333333328906</v>
      </c>
      <c r="E5096">
        <v>-784.46466666665799</v>
      </c>
    </row>
    <row r="5097" spans="1:5" x14ac:dyDescent="0.3">
      <c r="A5097" s="1">
        <v>43900.543552083334</v>
      </c>
      <c r="B5097">
        <v>509.50259999999901</v>
      </c>
      <c r="D5097">
        <v>802.04533333329698</v>
      </c>
      <c r="E5097">
        <v>-784.33199999999601</v>
      </c>
    </row>
    <row r="5098" spans="1:5" x14ac:dyDescent="0.3">
      <c r="A5098" s="1">
        <v>43900.543553240743</v>
      </c>
      <c r="B5098">
        <v>509.6026</v>
      </c>
      <c r="D5098">
        <v>781.737666666623</v>
      </c>
      <c r="E5098">
        <v>-783.125999999996</v>
      </c>
    </row>
    <row r="5099" spans="1:5" x14ac:dyDescent="0.3">
      <c r="A5099" s="1">
        <v>43900.543554398151</v>
      </c>
      <c r="B5099">
        <v>509.70260000000002</v>
      </c>
      <c r="D5099">
        <v>753.96666666662395</v>
      </c>
      <c r="E5099">
        <v>-781.66866666666397</v>
      </c>
    </row>
    <row r="5100" spans="1:5" x14ac:dyDescent="0.3">
      <c r="A5100" s="1">
        <v>43900.543555555552</v>
      </c>
      <c r="B5100">
        <v>509.80259999999998</v>
      </c>
      <c r="D5100">
        <v>717.24833333329002</v>
      </c>
      <c r="E5100">
        <v>-779.91900000000896</v>
      </c>
    </row>
    <row r="5101" spans="1:5" x14ac:dyDescent="0.3">
      <c r="A5101" s="1">
        <v>43900.543556712961</v>
      </c>
      <c r="B5101">
        <v>509.90260000000001</v>
      </c>
      <c r="D5101">
        <v>694.59733333329905</v>
      </c>
      <c r="E5101">
        <v>-778.843999999998</v>
      </c>
    </row>
    <row r="5102" spans="1:5" x14ac:dyDescent="0.3">
      <c r="A5102" s="1">
        <v>43900.543557870369</v>
      </c>
      <c r="B5102">
        <v>510.00259999999901</v>
      </c>
      <c r="D5102">
        <v>676.12666666661801</v>
      </c>
      <c r="E5102">
        <v>-778.40433333332999</v>
      </c>
    </row>
    <row r="5103" spans="1:5" x14ac:dyDescent="0.3">
      <c r="A5103" s="1">
        <v>43900.543559027778</v>
      </c>
      <c r="B5103">
        <v>510.1026</v>
      </c>
      <c r="D5103">
        <v>664.18766666662304</v>
      </c>
      <c r="E5103">
        <v>-778.14233333333198</v>
      </c>
    </row>
    <row r="5104" spans="1:5" x14ac:dyDescent="0.3">
      <c r="A5104" s="1">
        <v>43900.543560185186</v>
      </c>
      <c r="B5104">
        <v>510.20260000000002</v>
      </c>
      <c r="D5104">
        <v>654.52999999996996</v>
      </c>
      <c r="E5104">
        <v>-778.84666666666499</v>
      </c>
    </row>
    <row r="5105" spans="1:5" x14ac:dyDescent="0.3">
      <c r="A5105" s="1">
        <v>43900.543561342594</v>
      </c>
      <c r="B5105">
        <v>510.30259999999998</v>
      </c>
      <c r="D5105">
        <v>646.39533333327495</v>
      </c>
      <c r="E5105">
        <v>-779.60999999999103</v>
      </c>
    </row>
    <row r="5106" spans="1:5" x14ac:dyDescent="0.3">
      <c r="A5106" s="1">
        <v>43900.543562500003</v>
      </c>
      <c r="B5106">
        <v>510.40260000000001</v>
      </c>
      <c r="D5106">
        <v>639.16366666661895</v>
      </c>
      <c r="E5106">
        <v>-780.94133333333298</v>
      </c>
    </row>
    <row r="5107" spans="1:5" x14ac:dyDescent="0.3">
      <c r="A5107" s="1">
        <v>43900.543563657404</v>
      </c>
      <c r="B5107">
        <v>510.50259999999901</v>
      </c>
      <c r="D5107">
        <v>637.20699999994895</v>
      </c>
      <c r="E5107">
        <v>-782.13400000000001</v>
      </c>
    </row>
    <row r="5108" spans="1:5" x14ac:dyDescent="0.3">
      <c r="A5108" s="1">
        <v>43900.543564814812</v>
      </c>
      <c r="B5108">
        <v>510.6026</v>
      </c>
      <c r="D5108">
        <v>635.64799999994705</v>
      </c>
      <c r="E5108">
        <v>-783.22833333332505</v>
      </c>
    </row>
    <row r="5109" spans="1:5" x14ac:dyDescent="0.3">
      <c r="A5109" s="1">
        <v>43900.543565972221</v>
      </c>
      <c r="B5109">
        <v>510.70260000000002</v>
      </c>
      <c r="D5109">
        <v>633.39466666661895</v>
      </c>
      <c r="E5109">
        <v>-784.27333333332797</v>
      </c>
    </row>
    <row r="5110" spans="1:5" x14ac:dyDescent="0.3">
      <c r="A5110" s="1">
        <v>43900.543567129629</v>
      </c>
      <c r="B5110">
        <v>510.80259999999998</v>
      </c>
      <c r="D5110">
        <v>630.30466666663301</v>
      </c>
      <c r="E5110">
        <v>-784.86199999999599</v>
      </c>
    </row>
    <row r="5111" spans="1:5" x14ac:dyDescent="0.3">
      <c r="A5111" s="1">
        <v>43900.543568287037</v>
      </c>
      <c r="B5111">
        <v>510.90260000000001</v>
      </c>
      <c r="D5111">
        <v>628.99099999996702</v>
      </c>
      <c r="E5111">
        <v>-785.49633333330996</v>
      </c>
    </row>
    <row r="5112" spans="1:5" x14ac:dyDescent="0.3">
      <c r="A5112" s="1">
        <v>43900.543569444446</v>
      </c>
      <c r="B5112">
        <v>511.00259999999901</v>
      </c>
      <c r="D5112">
        <v>629.09666666663497</v>
      </c>
      <c r="E5112">
        <v>-786.016999999988</v>
      </c>
    </row>
    <row r="5113" spans="1:5" x14ac:dyDescent="0.3">
      <c r="A5113" s="1">
        <v>43900.543570601854</v>
      </c>
      <c r="B5113">
        <v>511.1026</v>
      </c>
      <c r="D5113">
        <v>629.70033333330105</v>
      </c>
      <c r="E5113">
        <v>-786.52999999998201</v>
      </c>
    </row>
    <row r="5114" spans="1:5" x14ac:dyDescent="0.3">
      <c r="A5114" s="1">
        <v>43900.543571759263</v>
      </c>
      <c r="B5114">
        <v>511.20260000000002</v>
      </c>
      <c r="D5114">
        <v>629.99666666663302</v>
      </c>
      <c r="E5114">
        <v>-786.89666666665801</v>
      </c>
    </row>
    <row r="5115" spans="1:5" x14ac:dyDescent="0.3">
      <c r="A5115" s="1">
        <v>43900.543572916664</v>
      </c>
      <c r="B5115">
        <v>511.30259999999998</v>
      </c>
      <c r="D5115">
        <v>631.182999999961</v>
      </c>
      <c r="E5115">
        <v>-787.02199999998595</v>
      </c>
    </row>
    <row r="5116" spans="1:5" x14ac:dyDescent="0.3">
      <c r="A5116" s="1">
        <v>43900.543574074072</v>
      </c>
      <c r="B5116">
        <v>511.40260000000001</v>
      </c>
      <c r="D5116">
        <v>632.59799999994902</v>
      </c>
      <c r="E5116">
        <v>-787.00699999999199</v>
      </c>
    </row>
    <row r="5117" spans="1:5" x14ac:dyDescent="0.3">
      <c r="A5117" s="1">
        <v>43900.543575231481</v>
      </c>
      <c r="B5117">
        <v>511.50259999999901</v>
      </c>
      <c r="D5117">
        <v>633.79699999994295</v>
      </c>
      <c r="E5117">
        <v>-786.50433333332103</v>
      </c>
    </row>
    <row r="5118" spans="1:5" x14ac:dyDescent="0.3">
      <c r="A5118" s="1">
        <v>43900.543576388889</v>
      </c>
      <c r="B5118">
        <v>511.6026</v>
      </c>
      <c r="D5118">
        <v>635.64566666661801</v>
      </c>
      <c r="E5118">
        <v>-785.98099999998703</v>
      </c>
    </row>
    <row r="5119" spans="1:5" x14ac:dyDescent="0.3">
      <c r="A5119" s="1">
        <v>43900.543577546297</v>
      </c>
      <c r="B5119">
        <v>511.70260000000002</v>
      </c>
      <c r="D5119">
        <v>639.42133333329298</v>
      </c>
      <c r="E5119">
        <v>-784.85233333332803</v>
      </c>
    </row>
    <row r="5120" spans="1:5" x14ac:dyDescent="0.3">
      <c r="A5120" s="1">
        <v>43900.543578703706</v>
      </c>
      <c r="B5120">
        <v>511.80259999999998</v>
      </c>
      <c r="D5120">
        <v>652.09433333329298</v>
      </c>
      <c r="E5120">
        <v>-783.71466666666095</v>
      </c>
    </row>
    <row r="5121" spans="1:5" x14ac:dyDescent="0.3">
      <c r="A5121" s="1">
        <v>43900.543579861114</v>
      </c>
      <c r="B5121">
        <v>511.90260000000001</v>
      </c>
      <c r="D5121">
        <v>664.79433333328996</v>
      </c>
      <c r="E5121">
        <v>-782.79633333332299</v>
      </c>
    </row>
    <row r="5122" spans="1:5" x14ac:dyDescent="0.3">
      <c r="A5122" s="1">
        <v>43900.543581018515</v>
      </c>
      <c r="B5122">
        <v>512.00259999999901</v>
      </c>
      <c r="D5122">
        <v>675.30333333328099</v>
      </c>
      <c r="E5122">
        <v>-782.16133333333198</v>
      </c>
    </row>
    <row r="5123" spans="1:5" x14ac:dyDescent="0.3">
      <c r="A5123" s="1">
        <v>43900.543582175924</v>
      </c>
      <c r="B5123">
        <v>512.10260000000005</v>
      </c>
      <c r="D5123">
        <v>686.812999999966</v>
      </c>
      <c r="E5123">
        <v>-781.70666666666602</v>
      </c>
    </row>
    <row r="5124" spans="1:5" x14ac:dyDescent="0.3">
      <c r="A5124" s="1">
        <v>43900.543583333332</v>
      </c>
      <c r="B5124">
        <v>512.20259999999996</v>
      </c>
      <c r="D5124">
        <v>697.99099999997304</v>
      </c>
      <c r="E5124">
        <v>-781.73533333333398</v>
      </c>
    </row>
    <row r="5125" spans="1:5" x14ac:dyDescent="0.3">
      <c r="A5125" s="1">
        <v>43900.543584490741</v>
      </c>
      <c r="B5125">
        <v>512.30259999999998</v>
      </c>
      <c r="D5125">
        <v>707.48066666662203</v>
      </c>
      <c r="E5125">
        <v>-781.82466666666403</v>
      </c>
    </row>
    <row r="5126" spans="1:5" x14ac:dyDescent="0.3">
      <c r="A5126" s="1">
        <v>43900.543585648149</v>
      </c>
      <c r="B5126">
        <v>512.40260000000001</v>
      </c>
      <c r="D5126">
        <v>714.99399999995705</v>
      </c>
      <c r="E5126">
        <v>-781.79066666666802</v>
      </c>
    </row>
    <row r="5127" spans="1:5" x14ac:dyDescent="0.3">
      <c r="A5127" s="1">
        <v>43900.543586805557</v>
      </c>
      <c r="B5127">
        <v>512.50259999999901</v>
      </c>
      <c r="D5127">
        <v>719.68099999996502</v>
      </c>
      <c r="E5127">
        <v>-782.286666666663</v>
      </c>
    </row>
    <row r="5128" spans="1:5" x14ac:dyDescent="0.3">
      <c r="A5128" s="1">
        <v>43900.543587962966</v>
      </c>
      <c r="B5128">
        <v>512.60260000000005</v>
      </c>
      <c r="D5128">
        <v>724.30133333329502</v>
      </c>
      <c r="E5128">
        <v>-782.27133333333097</v>
      </c>
    </row>
    <row r="5129" spans="1:5" x14ac:dyDescent="0.3">
      <c r="A5129" s="1">
        <v>43900.543589120367</v>
      </c>
      <c r="B5129">
        <v>512.70259999999996</v>
      </c>
      <c r="D5129">
        <v>728.99199999996699</v>
      </c>
      <c r="E5129">
        <v>-782.25966666666602</v>
      </c>
    </row>
    <row r="5130" spans="1:5" x14ac:dyDescent="0.3">
      <c r="A5130" s="1">
        <v>43900.543590277775</v>
      </c>
      <c r="B5130">
        <v>512.80259999999998</v>
      </c>
      <c r="D5130">
        <v>731.49433333330001</v>
      </c>
      <c r="E5130">
        <v>-782.86666666666804</v>
      </c>
    </row>
    <row r="5131" spans="1:5" x14ac:dyDescent="0.3">
      <c r="A5131" s="1">
        <v>43900.543591435184</v>
      </c>
      <c r="B5131">
        <v>512.90260000000001</v>
      </c>
      <c r="D5131">
        <v>731.50866666662296</v>
      </c>
      <c r="E5131">
        <v>-783.369333333334</v>
      </c>
    </row>
    <row r="5132" spans="1:5" x14ac:dyDescent="0.3">
      <c r="A5132" s="1">
        <v>43900.543592592592</v>
      </c>
      <c r="B5132">
        <v>513.00259999999901</v>
      </c>
      <c r="D5132">
        <v>731.40066666662597</v>
      </c>
      <c r="E5132">
        <v>-784.10733333333201</v>
      </c>
    </row>
    <row r="5133" spans="1:5" x14ac:dyDescent="0.3">
      <c r="A5133" s="1">
        <v>43900.543593750001</v>
      </c>
      <c r="B5133">
        <v>513.10260000000005</v>
      </c>
      <c r="D5133">
        <v>730.41866666662997</v>
      </c>
      <c r="E5133">
        <v>-784.42866666666396</v>
      </c>
    </row>
    <row r="5134" spans="1:5" x14ac:dyDescent="0.3">
      <c r="A5134" s="1">
        <v>43900.543594907409</v>
      </c>
      <c r="B5134">
        <v>513.20259999999996</v>
      </c>
      <c r="D5134">
        <v>733.10999999996602</v>
      </c>
      <c r="E5134">
        <v>-785.34233333331997</v>
      </c>
    </row>
    <row r="5135" spans="1:5" x14ac:dyDescent="0.3">
      <c r="A5135" s="1">
        <v>43900.543596064817</v>
      </c>
      <c r="B5135">
        <v>513.30259999999998</v>
      </c>
      <c r="D5135">
        <v>740.64166666661799</v>
      </c>
      <c r="E5135">
        <v>-785.76299999998696</v>
      </c>
    </row>
    <row r="5136" spans="1:5" x14ac:dyDescent="0.3">
      <c r="A5136" s="1">
        <v>43900.543597222226</v>
      </c>
      <c r="B5136">
        <v>513.40260000000001</v>
      </c>
      <c r="D5136">
        <v>750.23599999995395</v>
      </c>
      <c r="E5136">
        <v>-786.28399999998305</v>
      </c>
    </row>
    <row r="5137" spans="1:5" x14ac:dyDescent="0.3">
      <c r="A5137" s="1">
        <v>43900.543598379627</v>
      </c>
      <c r="B5137">
        <v>513.50259999999901</v>
      </c>
      <c r="D5137">
        <v>763.41599999996197</v>
      </c>
      <c r="E5137">
        <v>-786.67833333331703</v>
      </c>
    </row>
    <row r="5138" spans="1:5" x14ac:dyDescent="0.3">
      <c r="A5138" s="1">
        <v>43900.543599537035</v>
      </c>
      <c r="B5138">
        <v>513.60260000000005</v>
      </c>
      <c r="D5138">
        <v>772.22566666662397</v>
      </c>
      <c r="E5138">
        <v>-786.73499999998501</v>
      </c>
    </row>
    <row r="5139" spans="1:5" x14ac:dyDescent="0.3">
      <c r="A5139" s="1">
        <v>43900.543600694444</v>
      </c>
      <c r="B5139">
        <v>513.70259999999996</v>
      </c>
      <c r="D5139">
        <v>775.99266666661799</v>
      </c>
      <c r="E5139">
        <v>-787.17033333331801</v>
      </c>
    </row>
    <row r="5140" spans="1:5" x14ac:dyDescent="0.3">
      <c r="A5140" s="1">
        <v>43900.543601851852</v>
      </c>
      <c r="B5140">
        <v>513.80259999999998</v>
      </c>
      <c r="D5140">
        <v>779.82099999996001</v>
      </c>
      <c r="E5140">
        <v>-787.16133333331697</v>
      </c>
    </row>
    <row r="5141" spans="1:5" x14ac:dyDescent="0.3">
      <c r="A5141" s="1">
        <v>43900.543603009261</v>
      </c>
      <c r="B5141">
        <v>513.90260000000001</v>
      </c>
      <c r="D5141">
        <v>789.877333333293</v>
      </c>
      <c r="E5141">
        <v>-787.42666666665195</v>
      </c>
    </row>
    <row r="5142" spans="1:5" x14ac:dyDescent="0.3">
      <c r="A5142" s="1">
        <v>43900.543604166669</v>
      </c>
      <c r="B5142">
        <v>514.00259999999901</v>
      </c>
      <c r="D5142">
        <v>823.30266666663101</v>
      </c>
      <c r="E5142">
        <v>-787.21499999998503</v>
      </c>
    </row>
    <row r="5143" spans="1:5" x14ac:dyDescent="0.3">
      <c r="A5143" s="1">
        <v>43900.543605324077</v>
      </c>
      <c r="B5143">
        <v>514.10260000000005</v>
      </c>
      <c r="D5143">
        <v>847.96899999995503</v>
      </c>
      <c r="E5143">
        <v>-786.96133333332</v>
      </c>
    </row>
    <row r="5144" spans="1:5" x14ac:dyDescent="0.3">
      <c r="A5144" s="1">
        <v>43900.543606481478</v>
      </c>
      <c r="B5144">
        <v>514.20259999999996</v>
      </c>
      <c r="D5144">
        <v>749.28799999996704</v>
      </c>
      <c r="E5144">
        <v>-786.782333333319</v>
      </c>
    </row>
    <row r="5145" spans="1:5" x14ac:dyDescent="0.3">
      <c r="A5145" s="1">
        <v>43900.543607638887</v>
      </c>
      <c r="B5145">
        <v>514.30259999999998</v>
      </c>
      <c r="D5145">
        <v>784.33933333329298</v>
      </c>
      <c r="E5145">
        <v>-786.17833333332203</v>
      </c>
    </row>
    <row r="5146" spans="1:5" x14ac:dyDescent="0.3">
      <c r="A5146" s="1">
        <v>43900.543608796295</v>
      </c>
      <c r="B5146">
        <v>514.40260000000001</v>
      </c>
      <c r="D5146">
        <v>790.83166666662305</v>
      </c>
      <c r="E5146">
        <v>-785.74133333331702</v>
      </c>
    </row>
    <row r="5147" spans="1:5" x14ac:dyDescent="0.3">
      <c r="A5147" s="1">
        <v>43900.543609953704</v>
      </c>
      <c r="B5147">
        <v>514.50259999999901</v>
      </c>
      <c r="D5147">
        <v>793.017666666629</v>
      </c>
      <c r="E5147">
        <v>-785.26633333332904</v>
      </c>
    </row>
    <row r="5148" spans="1:5" x14ac:dyDescent="0.3">
      <c r="A5148" s="1">
        <v>43900.543611111112</v>
      </c>
      <c r="B5148">
        <v>514.60260000000005</v>
      </c>
      <c r="D5148">
        <v>782.352999999958</v>
      </c>
      <c r="E5148">
        <v>-784.96366666665597</v>
      </c>
    </row>
    <row r="5149" spans="1:5" x14ac:dyDescent="0.3">
      <c r="A5149" s="1">
        <v>43900.543612268521</v>
      </c>
      <c r="B5149">
        <v>514.70259999999996</v>
      </c>
      <c r="D5149">
        <v>774.58666666662896</v>
      </c>
      <c r="E5149">
        <v>-784.94266666666294</v>
      </c>
    </row>
    <row r="5150" spans="1:5" x14ac:dyDescent="0.3">
      <c r="A5150" s="1">
        <v>43900.543613425929</v>
      </c>
      <c r="B5150">
        <v>514.80259999999998</v>
      </c>
      <c r="D5150">
        <v>763.18833333329303</v>
      </c>
      <c r="E5150">
        <v>-784.95633333332898</v>
      </c>
    </row>
    <row r="5151" spans="1:5" x14ac:dyDescent="0.3">
      <c r="A5151" s="1">
        <v>43900.54361458333</v>
      </c>
      <c r="B5151">
        <v>514.90260000000001</v>
      </c>
      <c r="D5151">
        <v>740.04199999995706</v>
      </c>
      <c r="E5151">
        <v>-784.80233333333001</v>
      </c>
    </row>
    <row r="5152" spans="1:5" x14ac:dyDescent="0.3">
      <c r="A5152" s="1">
        <v>43900.543615740738</v>
      </c>
      <c r="B5152">
        <v>515.00259999999901</v>
      </c>
      <c r="D5152">
        <v>703.99999999995703</v>
      </c>
      <c r="E5152">
        <v>-784.74866666665901</v>
      </c>
    </row>
    <row r="5153" spans="1:5" x14ac:dyDescent="0.3">
      <c r="A5153" s="1">
        <v>43900.543616898147</v>
      </c>
      <c r="B5153">
        <v>515.10260000000005</v>
      </c>
      <c r="D5153">
        <v>668.49466666663398</v>
      </c>
      <c r="E5153">
        <v>-784.65733333333105</v>
      </c>
    </row>
    <row r="5154" spans="1:5" x14ac:dyDescent="0.3">
      <c r="A5154" s="1">
        <v>43900.543618055555</v>
      </c>
      <c r="B5154">
        <v>515.20259999999996</v>
      </c>
      <c r="D5154">
        <v>671.11033333329499</v>
      </c>
      <c r="E5154">
        <v>-784.42633333333004</v>
      </c>
    </row>
    <row r="5155" spans="1:5" x14ac:dyDescent="0.3">
      <c r="A5155" s="1">
        <v>43900.543619212964</v>
      </c>
      <c r="B5155">
        <v>515.30259999999998</v>
      </c>
      <c r="D5155">
        <v>683.39966666662701</v>
      </c>
      <c r="E5155">
        <v>-784.52366666665898</v>
      </c>
    </row>
    <row r="5156" spans="1:5" x14ac:dyDescent="0.3">
      <c r="A5156" s="1">
        <v>43900.543620370372</v>
      </c>
      <c r="B5156">
        <v>515.40260000000001</v>
      </c>
      <c r="D5156">
        <v>674.98233333328096</v>
      </c>
      <c r="E5156">
        <v>-784.95299999998997</v>
      </c>
    </row>
    <row r="5157" spans="1:5" x14ac:dyDescent="0.3">
      <c r="A5157" s="1">
        <v>43900.54362152778</v>
      </c>
      <c r="B5157">
        <v>515.50259999999901</v>
      </c>
      <c r="D5157">
        <v>664.03399999996498</v>
      </c>
      <c r="E5157">
        <v>-785.46866666666199</v>
      </c>
    </row>
    <row r="5158" spans="1:5" x14ac:dyDescent="0.3">
      <c r="A5158" s="1">
        <v>43900.543622685182</v>
      </c>
      <c r="B5158">
        <v>515.60260000000005</v>
      </c>
      <c r="D5158">
        <v>656.50766666664401</v>
      </c>
      <c r="E5158">
        <v>-785.947999999986</v>
      </c>
    </row>
    <row r="5159" spans="1:5" x14ac:dyDescent="0.3">
      <c r="A5159" s="1">
        <v>43900.54362384259</v>
      </c>
      <c r="B5159">
        <v>515.70259999999996</v>
      </c>
      <c r="D5159">
        <v>651.64066666662097</v>
      </c>
      <c r="E5159">
        <v>-786.65333333331102</v>
      </c>
    </row>
    <row r="5160" spans="1:5" x14ac:dyDescent="0.3">
      <c r="A5160" s="1">
        <v>43900.543624999998</v>
      </c>
      <c r="B5160">
        <v>515.80259999999998</v>
      </c>
      <c r="D5160">
        <v>649.17066666661799</v>
      </c>
      <c r="E5160">
        <v>-787.20399999998403</v>
      </c>
    </row>
    <row r="5161" spans="1:5" x14ac:dyDescent="0.3">
      <c r="A5161" s="1">
        <v>43900.543626157407</v>
      </c>
      <c r="B5161">
        <v>515.90260000000001</v>
      </c>
      <c r="D5161">
        <v>647.68099999994001</v>
      </c>
      <c r="E5161">
        <v>-788.15933333331702</v>
      </c>
    </row>
    <row r="5162" spans="1:5" x14ac:dyDescent="0.3">
      <c r="A5162" s="1">
        <v>43900.543627314815</v>
      </c>
      <c r="B5162">
        <v>516.00259999999901</v>
      </c>
      <c r="D5162">
        <v>647.27733333328695</v>
      </c>
      <c r="E5162">
        <v>-788.98266666664699</v>
      </c>
    </row>
    <row r="5163" spans="1:5" x14ac:dyDescent="0.3">
      <c r="A5163" s="1">
        <v>43900.543628472224</v>
      </c>
      <c r="B5163">
        <v>516.10260000000005</v>
      </c>
      <c r="D5163">
        <v>644.96499999994103</v>
      </c>
      <c r="E5163">
        <v>-789.73966666664103</v>
      </c>
    </row>
    <row r="5164" spans="1:5" x14ac:dyDescent="0.3">
      <c r="A5164" s="1">
        <v>43900.543629629632</v>
      </c>
      <c r="B5164">
        <v>516.20259999999996</v>
      </c>
      <c r="D5164">
        <v>643.14999999994404</v>
      </c>
      <c r="E5164">
        <v>-790.19899999997699</v>
      </c>
    </row>
    <row r="5165" spans="1:5" x14ac:dyDescent="0.3">
      <c r="A5165" s="1">
        <v>43900.54363078704</v>
      </c>
      <c r="B5165">
        <v>516.30259999999998</v>
      </c>
      <c r="D5165">
        <v>640.51733333328298</v>
      </c>
      <c r="E5165">
        <v>-790.92899999998804</v>
      </c>
    </row>
    <row r="5166" spans="1:5" x14ac:dyDescent="0.3">
      <c r="A5166" s="1">
        <v>43900.543631944442</v>
      </c>
      <c r="B5166">
        <v>516.40260000000001</v>
      </c>
      <c r="D5166">
        <v>631.391666666623</v>
      </c>
      <c r="E5166">
        <v>-791.754666666665</v>
      </c>
    </row>
    <row r="5167" spans="1:5" x14ac:dyDescent="0.3">
      <c r="A5167" s="1">
        <v>43900.54363310185</v>
      </c>
      <c r="B5167">
        <v>516.50259999999901</v>
      </c>
      <c r="D5167">
        <v>622.93833333329405</v>
      </c>
      <c r="E5167">
        <v>-792.68266666666796</v>
      </c>
    </row>
    <row r="5168" spans="1:5" x14ac:dyDescent="0.3">
      <c r="A5168" s="1">
        <v>43900.543634259258</v>
      </c>
      <c r="B5168">
        <v>516.60260000000005</v>
      </c>
      <c r="D5168">
        <v>618.02299999995103</v>
      </c>
      <c r="E5168">
        <v>-793.78299999999194</v>
      </c>
    </row>
    <row r="5169" spans="1:5" x14ac:dyDescent="0.3">
      <c r="A5169" s="1">
        <v>43900.543635416667</v>
      </c>
      <c r="B5169">
        <v>516.70259999999996</v>
      </c>
      <c r="D5169">
        <v>614.72366666663004</v>
      </c>
      <c r="E5169">
        <v>-794.53400000000204</v>
      </c>
    </row>
    <row r="5170" spans="1:5" x14ac:dyDescent="0.3">
      <c r="A5170" s="1">
        <v>43900.543636574075</v>
      </c>
      <c r="B5170">
        <v>516.80259999999998</v>
      </c>
      <c r="D5170">
        <v>612.58799999995699</v>
      </c>
      <c r="E5170">
        <v>-795.44933333333802</v>
      </c>
    </row>
    <row r="5171" spans="1:5" x14ac:dyDescent="0.3">
      <c r="A5171" s="1">
        <v>43900.543637731484</v>
      </c>
      <c r="B5171">
        <v>516.90260000000001</v>
      </c>
      <c r="D5171">
        <v>612.81399999995597</v>
      </c>
      <c r="E5171">
        <v>-795.97233333334304</v>
      </c>
    </row>
    <row r="5172" spans="1:5" x14ac:dyDescent="0.3">
      <c r="A5172" s="1">
        <v>43900.543638888892</v>
      </c>
      <c r="B5172">
        <v>517.00259999999901</v>
      </c>
      <c r="D5172">
        <v>614.24466666662897</v>
      </c>
      <c r="E5172">
        <v>-796.552000000014</v>
      </c>
    </row>
    <row r="5173" spans="1:5" x14ac:dyDescent="0.3">
      <c r="A5173" s="1">
        <v>43900.543640046293</v>
      </c>
      <c r="B5173">
        <v>517.10260000000005</v>
      </c>
      <c r="D5173">
        <v>616.50499999996305</v>
      </c>
      <c r="E5173">
        <v>-796.67700000001605</v>
      </c>
    </row>
    <row r="5174" spans="1:5" x14ac:dyDescent="0.3">
      <c r="A5174" s="1">
        <v>43900.543641203702</v>
      </c>
      <c r="B5174">
        <v>517.20259999999996</v>
      </c>
      <c r="D5174">
        <v>619.13733333328901</v>
      </c>
      <c r="E5174">
        <v>-796.70100000002003</v>
      </c>
    </row>
    <row r="5175" spans="1:5" x14ac:dyDescent="0.3">
      <c r="A5175" s="1">
        <v>43900.54364236111</v>
      </c>
      <c r="B5175">
        <v>517.30259999999998</v>
      </c>
      <c r="D5175">
        <v>622.54499999995903</v>
      </c>
      <c r="E5175">
        <v>-796.83600000001502</v>
      </c>
    </row>
    <row r="5176" spans="1:5" x14ac:dyDescent="0.3">
      <c r="A5176" s="1">
        <v>43900.543643518518</v>
      </c>
      <c r="B5176">
        <v>517.40260000000001</v>
      </c>
      <c r="D5176">
        <v>626.49766666663095</v>
      </c>
      <c r="E5176">
        <v>-796.90833333335399</v>
      </c>
    </row>
    <row r="5177" spans="1:5" x14ac:dyDescent="0.3">
      <c r="A5177" s="1">
        <v>43900.543644675927</v>
      </c>
      <c r="B5177">
        <v>517.50259999999901</v>
      </c>
      <c r="D5177">
        <v>631.916333333289</v>
      </c>
      <c r="E5177">
        <v>-796.82466666668199</v>
      </c>
    </row>
    <row r="5178" spans="1:5" x14ac:dyDescent="0.3">
      <c r="A5178" s="1">
        <v>43900.543645833335</v>
      </c>
      <c r="B5178">
        <v>517.60260000000005</v>
      </c>
      <c r="D5178">
        <v>639.47999999995295</v>
      </c>
      <c r="E5178">
        <v>-796.39333333335105</v>
      </c>
    </row>
    <row r="5179" spans="1:5" x14ac:dyDescent="0.3">
      <c r="A5179" s="1">
        <v>43900.543646990744</v>
      </c>
      <c r="B5179">
        <v>517.70259999999996</v>
      </c>
      <c r="D5179">
        <v>653.73266666663699</v>
      </c>
      <c r="E5179">
        <v>-796.22266666668304</v>
      </c>
    </row>
    <row r="5180" spans="1:5" x14ac:dyDescent="0.3">
      <c r="A5180" s="1">
        <v>43900.543648148145</v>
      </c>
      <c r="B5180">
        <v>517.80259999999998</v>
      </c>
      <c r="D5180">
        <v>659.39699999997902</v>
      </c>
      <c r="E5180">
        <v>-795.98166666668396</v>
      </c>
    </row>
    <row r="5181" spans="1:5" x14ac:dyDescent="0.3">
      <c r="A5181" s="1">
        <v>43900.543649305553</v>
      </c>
      <c r="B5181">
        <v>517.90260000000001</v>
      </c>
      <c r="D5181">
        <v>663.50966666662305</v>
      </c>
      <c r="E5181">
        <v>-795.78266666668196</v>
      </c>
    </row>
    <row r="5182" spans="1:5" x14ac:dyDescent="0.3">
      <c r="A5182" s="1">
        <v>43900.543650462962</v>
      </c>
      <c r="B5182">
        <v>518.00259999999901</v>
      </c>
      <c r="D5182">
        <v>669.28399999994804</v>
      </c>
      <c r="E5182">
        <v>-796.07933333334699</v>
      </c>
    </row>
    <row r="5183" spans="1:5" x14ac:dyDescent="0.3">
      <c r="A5183" s="1">
        <v>43900.54365162037</v>
      </c>
      <c r="B5183">
        <v>518.10260000000005</v>
      </c>
      <c r="D5183">
        <v>678.67199999995296</v>
      </c>
      <c r="E5183">
        <v>-795.49466666667797</v>
      </c>
    </row>
    <row r="5184" spans="1:5" x14ac:dyDescent="0.3">
      <c r="A5184" s="1">
        <v>43900.543652777778</v>
      </c>
      <c r="B5184">
        <v>518.20259999999996</v>
      </c>
      <c r="D5184">
        <v>688.26799999996297</v>
      </c>
      <c r="E5184">
        <v>-795.19033333334096</v>
      </c>
    </row>
    <row r="5185" spans="1:5" x14ac:dyDescent="0.3">
      <c r="A5185" s="1">
        <v>43900.543653935187</v>
      </c>
      <c r="B5185">
        <v>518.30259999999998</v>
      </c>
      <c r="D5185">
        <v>699.49966666662897</v>
      </c>
      <c r="E5185">
        <v>-794.89533333334305</v>
      </c>
    </row>
    <row r="5186" spans="1:5" x14ac:dyDescent="0.3">
      <c r="A5186" s="1">
        <v>43900.543655092595</v>
      </c>
      <c r="B5186">
        <v>518.40260000000001</v>
      </c>
      <c r="D5186">
        <v>712.400999999953</v>
      </c>
      <c r="E5186">
        <v>-794.81433333333803</v>
      </c>
    </row>
    <row r="5187" spans="1:5" x14ac:dyDescent="0.3">
      <c r="A5187" s="1">
        <v>43900.543656250004</v>
      </c>
      <c r="B5187">
        <v>518.50259999999901</v>
      </c>
      <c r="D5187">
        <v>722.10366666662298</v>
      </c>
      <c r="E5187">
        <v>-794.20299999999895</v>
      </c>
    </row>
    <row r="5188" spans="1:5" x14ac:dyDescent="0.3">
      <c r="A5188" s="1">
        <v>43900.543657407405</v>
      </c>
      <c r="B5188">
        <v>518.60260000000005</v>
      </c>
      <c r="D5188">
        <v>722.74433333330103</v>
      </c>
      <c r="E5188">
        <v>-793.81399999999803</v>
      </c>
    </row>
    <row r="5189" spans="1:5" x14ac:dyDescent="0.3">
      <c r="A5189" s="1">
        <v>43900.543658564813</v>
      </c>
      <c r="B5189">
        <v>518.70259999999996</v>
      </c>
      <c r="D5189">
        <v>725.09266666662597</v>
      </c>
      <c r="E5189">
        <v>-793.55733333333296</v>
      </c>
    </row>
    <row r="5190" spans="1:5" x14ac:dyDescent="0.3">
      <c r="A5190" s="1">
        <v>43900.543659722221</v>
      </c>
      <c r="B5190">
        <v>518.80259999999998</v>
      </c>
      <c r="D5190">
        <v>730.48599999995997</v>
      </c>
      <c r="E5190">
        <v>-793.06833333333702</v>
      </c>
    </row>
    <row r="5191" spans="1:5" x14ac:dyDescent="0.3">
      <c r="A5191" s="1">
        <v>43900.54366087963</v>
      </c>
      <c r="B5191">
        <v>518.90260000000001</v>
      </c>
      <c r="D5191">
        <v>739.33799999996404</v>
      </c>
      <c r="E5191">
        <v>-792.43900000000394</v>
      </c>
    </row>
    <row r="5192" spans="1:5" x14ac:dyDescent="0.3">
      <c r="A5192" s="1">
        <v>43900.543662037038</v>
      </c>
      <c r="B5192">
        <v>519.00259999999901</v>
      </c>
      <c r="D5192">
        <v>747.83933333328696</v>
      </c>
      <c r="E5192">
        <v>-792.13600000000201</v>
      </c>
    </row>
    <row r="5193" spans="1:5" x14ac:dyDescent="0.3">
      <c r="A5193" s="1">
        <v>43900.543663194447</v>
      </c>
      <c r="B5193">
        <v>519.10260000000005</v>
      </c>
      <c r="D5193">
        <v>753.65899999995395</v>
      </c>
      <c r="E5193">
        <v>-791.83033333333799</v>
      </c>
    </row>
    <row r="5194" spans="1:5" x14ac:dyDescent="0.3">
      <c r="A5194" s="1">
        <v>43900.543664351855</v>
      </c>
      <c r="B5194">
        <v>519.20259999999996</v>
      </c>
      <c r="D5194">
        <v>779.23233333328506</v>
      </c>
      <c r="E5194">
        <v>-791.64199999999596</v>
      </c>
    </row>
    <row r="5195" spans="1:5" x14ac:dyDescent="0.3">
      <c r="A5195" s="1">
        <v>43900.543665509256</v>
      </c>
      <c r="B5195">
        <v>519.30259999999998</v>
      </c>
      <c r="D5195">
        <v>808.68266666662203</v>
      </c>
      <c r="E5195">
        <v>-791.34966666666298</v>
      </c>
    </row>
    <row r="5196" spans="1:5" x14ac:dyDescent="0.3">
      <c r="A5196" s="1">
        <v>43900.543666666665</v>
      </c>
      <c r="B5196">
        <v>519.40260000000001</v>
      </c>
      <c r="D5196">
        <v>814.58899999995799</v>
      </c>
      <c r="E5196">
        <v>-790.71066666664899</v>
      </c>
    </row>
    <row r="5197" spans="1:5" x14ac:dyDescent="0.3">
      <c r="A5197" s="1">
        <v>43900.543667824073</v>
      </c>
      <c r="B5197">
        <v>519.50259999999901</v>
      </c>
      <c r="D5197">
        <v>805.39399999995305</v>
      </c>
      <c r="E5197">
        <v>-790.24966666664295</v>
      </c>
    </row>
    <row r="5198" spans="1:5" x14ac:dyDescent="0.3">
      <c r="A5198" s="1">
        <v>43900.543668981481</v>
      </c>
      <c r="B5198">
        <v>519.60260000000005</v>
      </c>
      <c r="D5198">
        <v>769.54799999995998</v>
      </c>
      <c r="E5198">
        <v>-789.942999999981</v>
      </c>
    </row>
    <row r="5199" spans="1:5" x14ac:dyDescent="0.3">
      <c r="A5199" s="1">
        <v>43900.54367013889</v>
      </c>
      <c r="B5199">
        <v>519.70259999999996</v>
      </c>
      <c r="D5199">
        <v>731.01733333329503</v>
      </c>
      <c r="E5199">
        <v>-789.84399999998004</v>
      </c>
    </row>
    <row r="5200" spans="1:5" x14ac:dyDescent="0.3">
      <c r="A5200" s="1">
        <v>43900.543671296298</v>
      </c>
      <c r="B5200">
        <v>519.80259999999998</v>
      </c>
      <c r="D5200">
        <v>738.67766666662203</v>
      </c>
      <c r="E5200">
        <v>-789.62166666664496</v>
      </c>
    </row>
    <row r="5201" spans="1:5" x14ac:dyDescent="0.3">
      <c r="A5201" s="1">
        <v>43900.543672453707</v>
      </c>
      <c r="B5201">
        <v>519.90260000000001</v>
      </c>
      <c r="D5201">
        <v>757.33833333329005</v>
      </c>
      <c r="E5201">
        <v>-789.53533333331097</v>
      </c>
    </row>
    <row r="5202" spans="1:5" x14ac:dyDescent="0.3">
      <c r="A5202" s="1">
        <v>43900.543673611108</v>
      </c>
      <c r="B5202">
        <v>520.00259999999901</v>
      </c>
      <c r="D5202">
        <v>763.50866666662705</v>
      </c>
      <c r="E5202">
        <v>-789.15866666664704</v>
      </c>
    </row>
    <row r="5203" spans="1:5" x14ac:dyDescent="0.3">
      <c r="A5203" s="1">
        <v>43900.543674768516</v>
      </c>
      <c r="B5203">
        <v>520.10260000000005</v>
      </c>
      <c r="D5203">
        <v>740.27033333330098</v>
      </c>
      <c r="E5203">
        <v>-788.93499999998301</v>
      </c>
    </row>
    <row r="5204" spans="1:5" x14ac:dyDescent="0.3">
      <c r="A5204" s="1">
        <v>43900.543675925925</v>
      </c>
      <c r="B5204">
        <v>520.20259999999996</v>
      </c>
      <c r="D5204">
        <v>678.32799999996598</v>
      </c>
      <c r="E5204">
        <v>-789.04866666664805</v>
      </c>
    </row>
    <row r="5205" spans="1:5" x14ac:dyDescent="0.3">
      <c r="A5205" s="1">
        <v>43900.543677083333</v>
      </c>
      <c r="B5205">
        <v>520.30259999999998</v>
      </c>
      <c r="D5205">
        <v>656.11299999996197</v>
      </c>
      <c r="E5205">
        <v>-788.89033333331497</v>
      </c>
    </row>
    <row r="5206" spans="1:5" x14ac:dyDescent="0.3">
      <c r="A5206" s="1">
        <v>43900.543678240741</v>
      </c>
      <c r="B5206">
        <v>520.40260000000001</v>
      </c>
      <c r="D5206">
        <v>646.33333333328198</v>
      </c>
      <c r="E5206">
        <v>-789.06133333330899</v>
      </c>
    </row>
    <row r="5207" spans="1:5" x14ac:dyDescent="0.3">
      <c r="A5207" s="1">
        <v>43900.54367939815</v>
      </c>
      <c r="B5207">
        <v>520.50259999999901</v>
      </c>
      <c r="D5207">
        <v>634.24799999995503</v>
      </c>
      <c r="E5207">
        <v>-789.65633333331402</v>
      </c>
    </row>
    <row r="5208" spans="1:5" x14ac:dyDescent="0.3">
      <c r="A5208" s="1">
        <v>43900.543680555558</v>
      </c>
      <c r="B5208">
        <v>520.60260000000005</v>
      </c>
      <c r="D5208">
        <v>633.11666666662802</v>
      </c>
      <c r="E5208">
        <v>-790.59733333332804</v>
      </c>
    </row>
    <row r="5209" spans="1:5" x14ac:dyDescent="0.3">
      <c r="A5209" s="1">
        <v>43900.543681712959</v>
      </c>
      <c r="B5209">
        <v>520.70259999999996</v>
      </c>
      <c r="D5209">
        <v>649.81499999996504</v>
      </c>
      <c r="E5209">
        <v>-791.41099999999506</v>
      </c>
    </row>
    <row r="5210" spans="1:5" x14ac:dyDescent="0.3">
      <c r="A5210" s="1">
        <v>43900.543682870368</v>
      </c>
      <c r="B5210">
        <v>520.80259999999998</v>
      </c>
      <c r="D5210">
        <v>652.20166666661999</v>
      </c>
      <c r="E5210">
        <v>-792.94066666667004</v>
      </c>
    </row>
    <row r="5211" spans="1:5" x14ac:dyDescent="0.3">
      <c r="A5211" s="1">
        <v>43900.543684027776</v>
      </c>
      <c r="B5211">
        <v>520.90260000000001</v>
      </c>
      <c r="D5211">
        <v>643.92633333328399</v>
      </c>
      <c r="E5211">
        <v>-793.94233333333705</v>
      </c>
    </row>
    <row r="5212" spans="1:5" x14ac:dyDescent="0.3">
      <c r="A5212" s="1">
        <v>43900.543685185185</v>
      </c>
      <c r="B5212">
        <v>521.00259999999901</v>
      </c>
      <c r="D5212">
        <v>635.70533333327899</v>
      </c>
      <c r="E5212">
        <v>-795.21700000001601</v>
      </c>
    </row>
    <row r="5213" spans="1:5" x14ac:dyDescent="0.3">
      <c r="A5213" s="1">
        <v>43900.543686342593</v>
      </c>
      <c r="B5213">
        <v>521.10260000000005</v>
      </c>
      <c r="D5213">
        <v>628.80466666663699</v>
      </c>
      <c r="E5213">
        <v>-796.54733333334605</v>
      </c>
    </row>
    <row r="5214" spans="1:5" x14ac:dyDescent="0.3">
      <c r="A5214" s="1">
        <v>43900.543687500001</v>
      </c>
      <c r="B5214">
        <v>521.20259999999996</v>
      </c>
      <c r="D5214">
        <v>623.63499999995997</v>
      </c>
      <c r="E5214">
        <v>-797.069333333347</v>
      </c>
    </row>
    <row r="5215" spans="1:5" x14ac:dyDescent="0.3">
      <c r="A5215" s="1">
        <v>43900.54368865741</v>
      </c>
      <c r="B5215">
        <v>521.30259999999998</v>
      </c>
      <c r="D5215">
        <v>619.66033333328301</v>
      </c>
      <c r="E5215">
        <v>-797.531000000017</v>
      </c>
    </row>
    <row r="5216" spans="1:5" x14ac:dyDescent="0.3">
      <c r="A5216" s="1">
        <v>43900.543689814818</v>
      </c>
      <c r="B5216">
        <v>521.40260000000001</v>
      </c>
      <c r="D5216">
        <v>617.84266666662404</v>
      </c>
      <c r="E5216">
        <v>-798.04466666668202</v>
      </c>
    </row>
    <row r="5217" spans="1:5" x14ac:dyDescent="0.3">
      <c r="A5217" s="1">
        <v>43900.543690972219</v>
      </c>
      <c r="B5217">
        <v>521.50259999999901</v>
      </c>
      <c r="D5217">
        <v>616.48566666663203</v>
      </c>
      <c r="E5217">
        <v>-798.503000000008</v>
      </c>
    </row>
    <row r="5218" spans="1:5" x14ac:dyDescent="0.3">
      <c r="A5218" s="1">
        <v>43900.543692129628</v>
      </c>
      <c r="B5218">
        <v>521.60260000000005</v>
      </c>
      <c r="D5218">
        <v>615.86466666662795</v>
      </c>
      <c r="E5218">
        <v>-798.87966666667</v>
      </c>
    </row>
    <row r="5219" spans="1:5" x14ac:dyDescent="0.3">
      <c r="A5219" s="1">
        <v>43900.543693287036</v>
      </c>
      <c r="B5219">
        <v>521.70259999999996</v>
      </c>
      <c r="D5219">
        <v>615.77399999996601</v>
      </c>
      <c r="E5219">
        <v>-799.51266666666504</v>
      </c>
    </row>
    <row r="5220" spans="1:5" x14ac:dyDescent="0.3">
      <c r="A5220" s="1">
        <v>43900.543694444445</v>
      </c>
      <c r="B5220">
        <v>521.80259999999998</v>
      </c>
      <c r="D5220">
        <v>615.66833333329498</v>
      </c>
      <c r="E5220">
        <v>-800.06133333332798</v>
      </c>
    </row>
    <row r="5221" spans="1:5" x14ac:dyDescent="0.3">
      <c r="A5221" s="1">
        <v>43900.543695601853</v>
      </c>
      <c r="B5221">
        <v>521.90260000000001</v>
      </c>
      <c r="D5221">
        <v>615.02233333329298</v>
      </c>
      <c r="E5221">
        <v>-800.73899999999003</v>
      </c>
    </row>
    <row r="5222" spans="1:5" x14ac:dyDescent="0.3">
      <c r="A5222" s="1">
        <v>43900.543696759261</v>
      </c>
      <c r="B5222">
        <v>522.00259999999901</v>
      </c>
      <c r="D5222">
        <v>612.57466666662594</v>
      </c>
      <c r="E5222">
        <v>-801.27899999998101</v>
      </c>
    </row>
    <row r="5223" spans="1:5" x14ac:dyDescent="0.3">
      <c r="A5223" s="1">
        <v>43900.54369791667</v>
      </c>
      <c r="B5223">
        <v>522.10260000000005</v>
      </c>
      <c r="D5223">
        <v>608.35533333327805</v>
      </c>
      <c r="E5223">
        <v>-801.32733333331896</v>
      </c>
    </row>
    <row r="5224" spans="1:5" x14ac:dyDescent="0.3">
      <c r="A5224" s="1">
        <v>43900.543699074071</v>
      </c>
      <c r="B5224">
        <v>522.20259999999996</v>
      </c>
      <c r="D5224">
        <v>605.24299999994105</v>
      </c>
      <c r="E5224">
        <v>-801.69299999997804</v>
      </c>
    </row>
    <row r="5225" spans="1:5" x14ac:dyDescent="0.3">
      <c r="A5225" s="1">
        <v>43900.543700231479</v>
      </c>
      <c r="B5225">
        <v>522.30259999999998</v>
      </c>
      <c r="D5225">
        <v>602.98399999995797</v>
      </c>
      <c r="E5225">
        <v>-801.55133333331105</v>
      </c>
    </row>
    <row r="5226" spans="1:5" x14ac:dyDescent="0.3">
      <c r="A5226" s="1">
        <v>43900.543701388888</v>
      </c>
      <c r="B5226">
        <v>522.40260000000001</v>
      </c>
      <c r="D5226">
        <v>601.80999999995902</v>
      </c>
      <c r="E5226">
        <v>-801.35399999998197</v>
      </c>
    </row>
    <row r="5227" spans="1:5" x14ac:dyDescent="0.3">
      <c r="A5227" s="1">
        <v>43900.543702546296</v>
      </c>
      <c r="B5227">
        <v>522.50259999999901</v>
      </c>
      <c r="D5227">
        <v>601.21966666662695</v>
      </c>
      <c r="E5227">
        <v>-801.42766666664397</v>
      </c>
    </row>
    <row r="5228" spans="1:5" x14ac:dyDescent="0.3">
      <c r="A5228" s="1">
        <v>43900.543703703705</v>
      </c>
      <c r="B5228">
        <v>522.60260000000005</v>
      </c>
      <c r="D5228">
        <v>601.063666666627</v>
      </c>
      <c r="E5228">
        <v>-801.52566666664495</v>
      </c>
    </row>
    <row r="5229" spans="1:5" x14ac:dyDescent="0.3">
      <c r="A5229" s="1">
        <v>43900.543704861113</v>
      </c>
      <c r="B5229">
        <v>522.70259999999996</v>
      </c>
      <c r="D5229">
        <v>601.79333333329203</v>
      </c>
      <c r="E5229">
        <v>-801.44599999997797</v>
      </c>
    </row>
    <row r="5230" spans="1:5" x14ac:dyDescent="0.3">
      <c r="A5230" s="1">
        <v>43900.543706018521</v>
      </c>
      <c r="B5230">
        <v>522.80259999999998</v>
      </c>
      <c r="D5230">
        <v>603.26233333328196</v>
      </c>
      <c r="E5230">
        <v>-801.52433333331601</v>
      </c>
    </row>
    <row r="5231" spans="1:5" x14ac:dyDescent="0.3">
      <c r="A5231" s="1">
        <v>43900.543707175922</v>
      </c>
      <c r="B5231">
        <v>522.90260000000001</v>
      </c>
      <c r="D5231">
        <v>605.18399999994494</v>
      </c>
      <c r="E5231">
        <v>-801.59633333331203</v>
      </c>
    </row>
    <row r="5232" spans="1:5" x14ac:dyDescent="0.3">
      <c r="A5232" s="1">
        <v>43900.543708333331</v>
      </c>
      <c r="B5232">
        <v>523.00259999999901</v>
      </c>
      <c r="D5232">
        <v>607.73033333326896</v>
      </c>
      <c r="E5232">
        <v>-801.51399999998102</v>
      </c>
    </row>
    <row r="5233" spans="1:5" x14ac:dyDescent="0.3">
      <c r="A5233" s="1">
        <v>43900.543709490739</v>
      </c>
      <c r="B5233">
        <v>523.10260000000005</v>
      </c>
      <c r="D5233">
        <v>610.53466666661802</v>
      </c>
      <c r="E5233">
        <v>-801.57566666664002</v>
      </c>
    </row>
    <row r="5234" spans="1:5" x14ac:dyDescent="0.3">
      <c r="A5234" s="1">
        <v>43900.543710648148</v>
      </c>
      <c r="B5234">
        <v>523.20259999999996</v>
      </c>
      <c r="D5234">
        <v>613.71333333329005</v>
      </c>
      <c r="E5234">
        <v>-801.78899999997998</v>
      </c>
    </row>
    <row r="5235" spans="1:5" x14ac:dyDescent="0.3">
      <c r="A5235" s="1">
        <v>43900.543711805556</v>
      </c>
      <c r="B5235">
        <v>523.30259999999998</v>
      </c>
      <c r="D5235">
        <v>617.83633333328999</v>
      </c>
      <c r="E5235">
        <v>-802.03199999998299</v>
      </c>
    </row>
    <row r="5236" spans="1:5" x14ac:dyDescent="0.3">
      <c r="A5236" s="1">
        <v>43900.543712962964</v>
      </c>
      <c r="B5236">
        <v>523.40260000000001</v>
      </c>
      <c r="D5236">
        <v>623.19133333329398</v>
      </c>
      <c r="E5236">
        <v>-802.52133333331699</v>
      </c>
    </row>
    <row r="5237" spans="1:5" x14ac:dyDescent="0.3">
      <c r="A5237" s="1">
        <v>43900.543714120373</v>
      </c>
      <c r="B5237">
        <v>523.50259999999901</v>
      </c>
      <c r="D5237">
        <v>628.43199999996796</v>
      </c>
      <c r="E5237">
        <v>-802.73833333331504</v>
      </c>
    </row>
    <row r="5238" spans="1:5" x14ac:dyDescent="0.3">
      <c r="A5238" s="1">
        <v>43900.543715277781</v>
      </c>
      <c r="B5238">
        <v>523.60260000000005</v>
      </c>
      <c r="D5238">
        <v>635.81633333328296</v>
      </c>
      <c r="E5238">
        <v>-802.80433333331598</v>
      </c>
    </row>
    <row r="5239" spans="1:5" x14ac:dyDescent="0.3">
      <c r="A5239" s="1">
        <v>43900.543716435182</v>
      </c>
      <c r="B5239">
        <v>523.70259999999996</v>
      </c>
      <c r="D5239">
        <v>652.25099999995996</v>
      </c>
      <c r="E5239">
        <v>-803.10933333331695</v>
      </c>
    </row>
    <row r="5240" spans="1:5" x14ac:dyDescent="0.3">
      <c r="A5240" s="1">
        <v>43900.543717592591</v>
      </c>
      <c r="B5240">
        <v>523.80259999999998</v>
      </c>
      <c r="D5240">
        <v>664.39699999995401</v>
      </c>
      <c r="E5240">
        <v>-803.55266666665796</v>
      </c>
    </row>
    <row r="5241" spans="1:5" x14ac:dyDescent="0.3">
      <c r="A5241" s="1">
        <v>43900.543718749999</v>
      </c>
      <c r="B5241">
        <v>523.90260000000001</v>
      </c>
      <c r="D5241">
        <v>673.69566666661206</v>
      </c>
      <c r="E5241">
        <v>-803.64033333332804</v>
      </c>
    </row>
    <row r="5242" spans="1:5" x14ac:dyDescent="0.3">
      <c r="A5242" s="1">
        <v>43900.543719907408</v>
      </c>
      <c r="B5242">
        <v>524.00259999999901</v>
      </c>
      <c r="D5242">
        <v>676.72799999995402</v>
      </c>
      <c r="E5242">
        <v>-803.30999999999005</v>
      </c>
    </row>
    <row r="5243" spans="1:5" x14ac:dyDescent="0.3">
      <c r="A5243" s="1">
        <v>43900.543721064816</v>
      </c>
      <c r="B5243">
        <v>524.10260000000005</v>
      </c>
      <c r="D5243">
        <v>681.81166666662205</v>
      </c>
      <c r="E5243">
        <v>-803.26866666665603</v>
      </c>
    </row>
    <row r="5244" spans="1:5" x14ac:dyDescent="0.3">
      <c r="A5244" s="1">
        <v>43900.543722222224</v>
      </c>
      <c r="B5244">
        <v>524.20259999999996</v>
      </c>
      <c r="D5244">
        <v>691.95466666663503</v>
      </c>
      <c r="E5244">
        <v>-802.56699999997898</v>
      </c>
    </row>
    <row r="5245" spans="1:5" x14ac:dyDescent="0.3">
      <c r="A5245" s="1">
        <v>43900.543723379633</v>
      </c>
      <c r="B5245">
        <v>524.30259999999998</v>
      </c>
      <c r="D5245">
        <v>701.88166666662505</v>
      </c>
      <c r="E5245">
        <v>-801.85566666664397</v>
      </c>
    </row>
    <row r="5246" spans="1:5" x14ac:dyDescent="0.3">
      <c r="A5246" s="1">
        <v>43900.543724537034</v>
      </c>
      <c r="B5246">
        <v>524.40260000000001</v>
      </c>
      <c r="D5246">
        <v>712.04433333328302</v>
      </c>
      <c r="E5246">
        <v>-800.89733333331196</v>
      </c>
    </row>
    <row r="5247" spans="1:5" x14ac:dyDescent="0.3">
      <c r="A5247" s="1">
        <v>43900.543725694442</v>
      </c>
      <c r="B5247">
        <v>524.50260000000003</v>
      </c>
      <c r="D5247">
        <v>720.860999999961</v>
      </c>
      <c r="E5247">
        <v>-799.92166666666105</v>
      </c>
    </row>
    <row r="5248" spans="1:5" x14ac:dyDescent="0.3">
      <c r="A5248" s="1">
        <v>43900.543726851851</v>
      </c>
      <c r="B5248">
        <v>524.60259999999903</v>
      </c>
      <c r="D5248">
        <v>725.59033333329603</v>
      </c>
      <c r="E5248">
        <v>-799.03166666666698</v>
      </c>
    </row>
    <row r="5249" spans="1:5" x14ac:dyDescent="0.3">
      <c r="A5249" s="1">
        <v>43900.543728009259</v>
      </c>
      <c r="B5249">
        <v>524.70259999999996</v>
      </c>
      <c r="D5249">
        <v>729.73999999996204</v>
      </c>
      <c r="E5249">
        <v>-798.10800000000995</v>
      </c>
    </row>
    <row r="5250" spans="1:5" x14ac:dyDescent="0.3">
      <c r="A5250" s="1">
        <v>43900.543729166668</v>
      </c>
      <c r="B5250">
        <v>524.80259999999998</v>
      </c>
      <c r="D5250">
        <v>734.205999999965</v>
      </c>
      <c r="E5250">
        <v>-797.18133333335197</v>
      </c>
    </row>
    <row r="5251" spans="1:5" x14ac:dyDescent="0.3">
      <c r="A5251" s="1">
        <v>43900.543730324076</v>
      </c>
      <c r="B5251">
        <v>524.90260000000001</v>
      </c>
      <c r="D5251">
        <v>749.74085365849805</v>
      </c>
      <c r="E5251">
        <v>-796.42333333335398</v>
      </c>
    </row>
    <row r="5252" spans="1:5" x14ac:dyDescent="0.3">
      <c r="A5252" s="1">
        <v>43900.543731481484</v>
      </c>
      <c r="B5252">
        <v>525.00260000000003</v>
      </c>
      <c r="D5252">
        <v>786.45950468536898</v>
      </c>
      <c r="E5252">
        <v>-796.197333333355</v>
      </c>
    </row>
    <row r="5253" spans="1:5" x14ac:dyDescent="0.3">
      <c r="A5253" s="1">
        <v>43900.543732638886</v>
      </c>
      <c r="B5253">
        <v>525.10259999999903</v>
      </c>
      <c r="D5253">
        <v>784.14843749996203</v>
      </c>
      <c r="E5253">
        <v>-796.04000000001804</v>
      </c>
    </row>
    <row r="5254" spans="1:5" x14ac:dyDescent="0.3">
      <c r="A5254" s="1">
        <v>43900.543733796294</v>
      </c>
      <c r="B5254">
        <v>525.20259999999996</v>
      </c>
      <c r="D5254">
        <v>747.80297157618895</v>
      </c>
      <c r="E5254">
        <v>-796.01966666667897</v>
      </c>
    </row>
    <row r="5255" spans="1:5" x14ac:dyDescent="0.3">
      <c r="A5255" s="1">
        <v>43900.543734953702</v>
      </c>
      <c r="B5255">
        <v>525.30259999999998</v>
      </c>
      <c r="D5255">
        <v>681.51449275358698</v>
      </c>
      <c r="E5255">
        <v>-795.89700000000903</v>
      </c>
    </row>
    <row r="5256" spans="1:5" x14ac:dyDescent="0.3">
      <c r="A5256" s="1">
        <v>43900.543736111111</v>
      </c>
      <c r="B5256">
        <v>525.40260000000001</v>
      </c>
      <c r="D5256">
        <v>668.15883668899801</v>
      </c>
      <c r="E5256">
        <v>-796.04333333334796</v>
      </c>
    </row>
    <row r="5257" spans="1:5" x14ac:dyDescent="0.3">
      <c r="A5257" s="1">
        <v>43900.543737268519</v>
      </c>
      <c r="B5257">
        <v>525.50260000000003</v>
      </c>
      <c r="D5257">
        <v>663.39185185180895</v>
      </c>
      <c r="E5257">
        <v>-796.32666666668297</v>
      </c>
    </row>
    <row r="5258" spans="1:5" x14ac:dyDescent="0.3">
      <c r="A5258" s="1">
        <v>43900.543738425928</v>
      </c>
      <c r="B5258">
        <v>525.60259999999903</v>
      </c>
      <c r="D5258">
        <v>660.42987804873803</v>
      </c>
      <c r="E5258">
        <v>-796.76533333334396</v>
      </c>
    </row>
    <row r="5259" spans="1:5" x14ac:dyDescent="0.3">
      <c r="A5259" s="1">
        <v>43900.543739583336</v>
      </c>
      <c r="B5259">
        <v>525.70259999999996</v>
      </c>
      <c r="D5259">
        <v>657.07399999996096</v>
      </c>
      <c r="E5259">
        <v>-797.16566666667995</v>
      </c>
    </row>
    <row r="5260" spans="1:5" x14ac:dyDescent="0.3">
      <c r="A5260" s="1">
        <v>43900.543740740737</v>
      </c>
      <c r="B5260">
        <v>525.80259999999998</v>
      </c>
      <c r="D5260">
        <v>655.32066666662695</v>
      </c>
      <c r="E5260">
        <v>-797.49833333334698</v>
      </c>
    </row>
    <row r="5261" spans="1:5" x14ac:dyDescent="0.3">
      <c r="A5261" s="1">
        <v>43900.543741898146</v>
      </c>
      <c r="B5261">
        <v>525.90260000000001</v>
      </c>
      <c r="D5261">
        <v>656.54433333329405</v>
      </c>
      <c r="E5261">
        <v>-797.45000000001403</v>
      </c>
    </row>
    <row r="5262" spans="1:5" x14ac:dyDescent="0.3">
      <c r="A5262" s="1">
        <v>43900.543743055554</v>
      </c>
      <c r="B5262">
        <v>526.00260000000003</v>
      </c>
      <c r="D5262">
        <v>658.60933333330001</v>
      </c>
      <c r="E5262">
        <v>-797.658000000014</v>
      </c>
    </row>
    <row r="5263" spans="1:5" x14ac:dyDescent="0.3">
      <c r="A5263" s="1">
        <v>43900.543744212962</v>
      </c>
      <c r="B5263">
        <v>526.10259999999903</v>
      </c>
      <c r="D5263">
        <v>660.55699999996</v>
      </c>
      <c r="E5263">
        <v>-797.71566666667604</v>
      </c>
    </row>
    <row r="5264" spans="1:5" x14ac:dyDescent="0.3">
      <c r="A5264" s="1">
        <v>43900.543745370371</v>
      </c>
      <c r="B5264">
        <v>526.20259999999996</v>
      </c>
      <c r="D5264">
        <v>659.49133333329905</v>
      </c>
      <c r="E5264">
        <v>-798.15733333334003</v>
      </c>
    </row>
    <row r="5265" spans="1:5" x14ac:dyDescent="0.3">
      <c r="A5265" s="1">
        <v>43900.543746527779</v>
      </c>
      <c r="B5265">
        <v>526.30259999999998</v>
      </c>
      <c r="D5265">
        <v>655.96266666662802</v>
      </c>
      <c r="E5265">
        <v>-799.34833333333097</v>
      </c>
    </row>
    <row r="5266" spans="1:5" x14ac:dyDescent="0.3">
      <c r="A5266" s="1">
        <v>43900.543747685188</v>
      </c>
      <c r="B5266">
        <v>526.40260000000001</v>
      </c>
      <c r="D5266">
        <v>649.27133333328504</v>
      </c>
      <c r="E5266">
        <v>-800.67266666665205</v>
      </c>
    </row>
    <row r="5267" spans="1:5" x14ac:dyDescent="0.3">
      <c r="A5267" s="1">
        <v>43900.543748842596</v>
      </c>
      <c r="B5267">
        <v>526.50260000000003</v>
      </c>
      <c r="D5267">
        <v>640.63999999994905</v>
      </c>
      <c r="E5267">
        <v>-801.84933333331799</v>
      </c>
    </row>
    <row r="5268" spans="1:5" x14ac:dyDescent="0.3">
      <c r="A5268" s="1">
        <v>43900.543749999997</v>
      </c>
      <c r="B5268">
        <v>526.60259999999903</v>
      </c>
      <c r="D5268">
        <v>630.150333333292</v>
      </c>
      <c r="E5268">
        <v>-803.40733333332196</v>
      </c>
    </row>
    <row r="5269" spans="1:5" x14ac:dyDescent="0.3">
      <c r="A5269" s="1">
        <v>43900.543751157405</v>
      </c>
      <c r="B5269">
        <v>526.70259999999996</v>
      </c>
      <c r="D5269">
        <v>620.18199999995898</v>
      </c>
      <c r="E5269">
        <v>-804.50133333332599</v>
      </c>
    </row>
    <row r="5270" spans="1:5" x14ac:dyDescent="0.3">
      <c r="A5270" s="1">
        <v>43900.543752314814</v>
      </c>
      <c r="B5270">
        <v>526.80259999999998</v>
      </c>
      <c r="D5270">
        <v>611.45999999995297</v>
      </c>
      <c r="E5270">
        <v>-805.65766666667298</v>
      </c>
    </row>
    <row r="5271" spans="1:5" x14ac:dyDescent="0.3">
      <c r="A5271" s="1">
        <v>43900.543753472222</v>
      </c>
      <c r="B5271">
        <v>526.90260000000001</v>
      </c>
      <c r="D5271">
        <v>605.92466666661096</v>
      </c>
      <c r="E5271">
        <v>-806.50433333332603</v>
      </c>
    </row>
    <row r="5272" spans="1:5" x14ac:dyDescent="0.3">
      <c r="A5272" s="1">
        <v>43900.543754629631</v>
      </c>
      <c r="B5272">
        <v>527.00260000000003</v>
      </c>
      <c r="D5272">
        <v>602.66999999996199</v>
      </c>
      <c r="E5272">
        <v>-807.196333333334</v>
      </c>
    </row>
    <row r="5273" spans="1:5" x14ac:dyDescent="0.3">
      <c r="A5273" s="1">
        <v>43900.543755787039</v>
      </c>
      <c r="B5273">
        <v>527.10259999999903</v>
      </c>
      <c r="D5273">
        <v>600.90433333329997</v>
      </c>
      <c r="E5273">
        <v>-807.99366666667697</v>
      </c>
    </row>
    <row r="5274" spans="1:5" x14ac:dyDescent="0.3">
      <c r="A5274" s="1">
        <v>43900.543756944448</v>
      </c>
      <c r="B5274">
        <v>527.20259999999996</v>
      </c>
      <c r="D5274">
        <v>608.728999999964</v>
      </c>
      <c r="E5274">
        <v>-808.11766666667904</v>
      </c>
    </row>
    <row r="5275" spans="1:5" x14ac:dyDescent="0.3">
      <c r="A5275" s="1">
        <v>43900.543758101849</v>
      </c>
      <c r="B5275">
        <v>527.30259999999998</v>
      </c>
      <c r="D5275">
        <v>621.05166666663297</v>
      </c>
      <c r="E5275">
        <v>-808.50466666668206</v>
      </c>
    </row>
    <row r="5276" spans="1:5" x14ac:dyDescent="0.3">
      <c r="A5276" s="1">
        <v>43900.543759259257</v>
      </c>
      <c r="B5276">
        <v>527.40260000000001</v>
      </c>
      <c r="D5276">
        <v>622.54233333328796</v>
      </c>
      <c r="E5276">
        <v>-808.68200000001502</v>
      </c>
    </row>
    <row r="5277" spans="1:5" x14ac:dyDescent="0.3">
      <c r="A5277" s="1">
        <v>43900.543760416665</v>
      </c>
      <c r="B5277">
        <v>527.50260000000003</v>
      </c>
      <c r="D5277">
        <v>615.43899999996097</v>
      </c>
      <c r="E5277">
        <v>-808.83200000001398</v>
      </c>
    </row>
    <row r="5278" spans="1:5" x14ac:dyDescent="0.3">
      <c r="A5278" s="1">
        <v>43900.543761574074</v>
      </c>
      <c r="B5278">
        <v>527.60259999999903</v>
      </c>
      <c r="D5278">
        <v>609.60833333328196</v>
      </c>
      <c r="E5278">
        <v>-809.444333333347</v>
      </c>
    </row>
    <row r="5279" spans="1:5" x14ac:dyDescent="0.3">
      <c r="A5279" s="1">
        <v>43900.543762731482</v>
      </c>
      <c r="B5279">
        <v>527.70259999999996</v>
      </c>
      <c r="D5279">
        <v>605.71866666661094</v>
      </c>
      <c r="E5279">
        <v>-809.66200000000697</v>
      </c>
    </row>
    <row r="5280" spans="1:5" x14ac:dyDescent="0.3">
      <c r="A5280" s="1">
        <v>43900.543763888891</v>
      </c>
      <c r="B5280">
        <v>527.80259999999998</v>
      </c>
      <c r="D5280">
        <v>602.16866666662202</v>
      </c>
      <c r="E5280">
        <v>-809.35000000001298</v>
      </c>
    </row>
    <row r="5281" spans="1:5" x14ac:dyDescent="0.3">
      <c r="A5281" s="1">
        <v>43900.543765046299</v>
      </c>
      <c r="B5281">
        <v>527.90260000000001</v>
      </c>
      <c r="D5281">
        <v>599.87399999996398</v>
      </c>
      <c r="E5281">
        <v>-808.77633333334597</v>
      </c>
    </row>
    <row r="5282" spans="1:5" x14ac:dyDescent="0.3">
      <c r="A5282" s="1">
        <v>43900.5437662037</v>
      </c>
      <c r="B5282">
        <v>528.00260000000003</v>
      </c>
      <c r="D5282">
        <v>598.57733333329895</v>
      </c>
      <c r="E5282">
        <v>-808.46966666666594</v>
      </c>
    </row>
    <row r="5283" spans="1:5" x14ac:dyDescent="0.3">
      <c r="A5283" s="1">
        <v>43900.543767361109</v>
      </c>
      <c r="B5283">
        <v>528.10259999999903</v>
      </c>
      <c r="D5283">
        <v>597.78699999997104</v>
      </c>
      <c r="E5283">
        <v>-808.30233333334604</v>
      </c>
    </row>
    <row r="5284" spans="1:5" x14ac:dyDescent="0.3">
      <c r="A5284" s="1">
        <v>43900.543768518517</v>
      </c>
      <c r="B5284">
        <v>528.20259999999996</v>
      </c>
      <c r="D5284">
        <v>597.58533333330104</v>
      </c>
      <c r="E5284">
        <v>-808.66033333335099</v>
      </c>
    </row>
    <row r="5285" spans="1:5" x14ac:dyDescent="0.3">
      <c r="A5285" s="1">
        <v>43900.543769675925</v>
      </c>
      <c r="B5285">
        <v>528.30259999999998</v>
      </c>
      <c r="D5285">
        <v>597.819666666638</v>
      </c>
      <c r="E5285">
        <v>-809.225333333344</v>
      </c>
    </row>
    <row r="5286" spans="1:5" x14ac:dyDescent="0.3">
      <c r="A5286" s="1">
        <v>43900.543770833334</v>
      </c>
      <c r="B5286">
        <v>528.40260000000001</v>
      </c>
      <c r="D5286">
        <v>598.388666666635</v>
      </c>
      <c r="E5286">
        <v>-809.51666666668496</v>
      </c>
    </row>
    <row r="5287" spans="1:5" x14ac:dyDescent="0.3">
      <c r="A5287" s="1">
        <v>43900.543771990742</v>
      </c>
      <c r="B5287">
        <v>528.50260000000003</v>
      </c>
      <c r="D5287">
        <v>599.45533333330297</v>
      </c>
      <c r="E5287">
        <v>-809.79600000001801</v>
      </c>
    </row>
    <row r="5288" spans="1:5" x14ac:dyDescent="0.3">
      <c r="A5288" s="1">
        <v>43900.543773148151</v>
      </c>
      <c r="B5288">
        <v>528.60259999999903</v>
      </c>
      <c r="D5288">
        <v>599.81199999995999</v>
      </c>
      <c r="E5288">
        <v>-809.84633333335103</v>
      </c>
    </row>
    <row r="5289" spans="1:5" x14ac:dyDescent="0.3">
      <c r="A5289" s="1">
        <v>43900.543774305559</v>
      </c>
      <c r="B5289">
        <v>528.70259999999996</v>
      </c>
      <c r="D5289">
        <v>599.31766666662998</v>
      </c>
      <c r="E5289">
        <v>-810.17533333333904</v>
      </c>
    </row>
    <row r="5290" spans="1:5" x14ac:dyDescent="0.3">
      <c r="A5290" s="1">
        <v>43900.54377546296</v>
      </c>
      <c r="B5290">
        <v>528.80259999999998</v>
      </c>
      <c r="D5290">
        <v>599.24899999995796</v>
      </c>
      <c r="E5290">
        <v>-810.44600000001299</v>
      </c>
    </row>
    <row r="5291" spans="1:5" x14ac:dyDescent="0.3">
      <c r="A5291" s="1">
        <v>43900.543776620369</v>
      </c>
      <c r="B5291">
        <v>528.90260000000001</v>
      </c>
      <c r="D5291">
        <v>598.95699999996998</v>
      </c>
      <c r="E5291">
        <v>-810.51200000001495</v>
      </c>
    </row>
    <row r="5292" spans="1:5" x14ac:dyDescent="0.3">
      <c r="A5292" s="1">
        <v>43900.543777777777</v>
      </c>
      <c r="B5292">
        <v>529.00259999999901</v>
      </c>
      <c r="D5292">
        <v>599.73933333329705</v>
      </c>
      <c r="E5292">
        <v>-810.61300000001302</v>
      </c>
    </row>
    <row r="5293" spans="1:5" x14ac:dyDescent="0.3">
      <c r="A5293" s="1">
        <v>43900.543778935185</v>
      </c>
      <c r="B5293">
        <v>529.10259999999903</v>
      </c>
      <c r="D5293">
        <v>600.66166666662696</v>
      </c>
      <c r="E5293">
        <v>-811.22566666667899</v>
      </c>
    </row>
    <row r="5294" spans="1:5" x14ac:dyDescent="0.3">
      <c r="A5294" s="1">
        <v>43900.543780092594</v>
      </c>
      <c r="B5294">
        <v>529.20259999999996</v>
      </c>
      <c r="D5294">
        <v>599.68799999996202</v>
      </c>
      <c r="E5294">
        <v>-811.36666666667804</v>
      </c>
    </row>
    <row r="5295" spans="1:5" x14ac:dyDescent="0.3">
      <c r="A5295" s="1">
        <v>43900.543781250002</v>
      </c>
      <c r="B5295">
        <v>529.30259999999998</v>
      </c>
      <c r="D5295">
        <v>598.05766666663897</v>
      </c>
      <c r="E5295">
        <v>-811.47800000000302</v>
      </c>
    </row>
    <row r="5296" spans="1:5" x14ac:dyDescent="0.3">
      <c r="A5296" s="1">
        <v>43900.543782407411</v>
      </c>
      <c r="B5296">
        <v>529.40260000000001</v>
      </c>
      <c r="D5296">
        <v>595.73166666663201</v>
      </c>
      <c r="E5296">
        <v>-811.01933333334</v>
      </c>
    </row>
    <row r="5297" spans="1:5" x14ac:dyDescent="0.3">
      <c r="A5297" s="1">
        <v>43900.543783564812</v>
      </c>
      <c r="B5297">
        <v>529.50259999999901</v>
      </c>
      <c r="D5297">
        <v>591.93299999997203</v>
      </c>
      <c r="E5297">
        <v>-810.92833333334397</v>
      </c>
    </row>
    <row r="5298" spans="1:5" x14ac:dyDescent="0.3">
      <c r="A5298" s="1">
        <v>43900.54378472222</v>
      </c>
      <c r="B5298">
        <v>529.60259999999903</v>
      </c>
      <c r="D5298">
        <v>587.77599999996596</v>
      </c>
      <c r="E5298">
        <v>-810.41533333334598</v>
      </c>
    </row>
    <row r="5299" spans="1:5" x14ac:dyDescent="0.3">
      <c r="A5299" s="1">
        <v>43900.543785879629</v>
      </c>
      <c r="B5299">
        <v>529.70259999999996</v>
      </c>
      <c r="D5299">
        <v>582.98466666661898</v>
      </c>
      <c r="E5299">
        <v>-809.750333333345</v>
      </c>
    </row>
    <row r="5300" spans="1:5" x14ac:dyDescent="0.3">
      <c r="A5300" s="1">
        <v>43900.543787037037</v>
      </c>
      <c r="B5300">
        <v>529.80259999999998</v>
      </c>
      <c r="D5300">
        <v>580.62499999994998</v>
      </c>
      <c r="E5300">
        <v>-809.60466666668594</v>
      </c>
    </row>
    <row r="5301" spans="1:5" x14ac:dyDescent="0.3">
      <c r="A5301" s="1">
        <v>43900.543788194445</v>
      </c>
      <c r="B5301">
        <v>529.90260000000001</v>
      </c>
      <c r="D5301">
        <v>579.74766666661299</v>
      </c>
      <c r="E5301">
        <v>-809.471666666685</v>
      </c>
    </row>
    <row r="5302" spans="1:5" x14ac:dyDescent="0.3">
      <c r="A5302" s="1">
        <v>43900.543789351854</v>
      </c>
      <c r="B5302">
        <v>530.00259999999901</v>
      </c>
      <c r="D5302">
        <v>579.34666666661599</v>
      </c>
      <c r="E5302">
        <v>-809.975000000009</v>
      </c>
    </row>
    <row r="5303" spans="1:5" x14ac:dyDescent="0.3">
      <c r="A5303" s="1">
        <v>43900.543790509262</v>
      </c>
      <c r="B5303">
        <v>530.10259999999903</v>
      </c>
      <c r="D5303">
        <v>580.58699999995201</v>
      </c>
      <c r="E5303">
        <v>-810.46233333334806</v>
      </c>
    </row>
    <row r="5304" spans="1:5" x14ac:dyDescent="0.3">
      <c r="A5304" s="1">
        <v>43900.543791666663</v>
      </c>
      <c r="B5304">
        <v>530.20259999999996</v>
      </c>
      <c r="D5304">
        <v>583.105999999951</v>
      </c>
      <c r="E5304">
        <v>-811.57600000001196</v>
      </c>
    </row>
    <row r="5305" spans="1:5" x14ac:dyDescent="0.3">
      <c r="A5305" s="1">
        <v>43900.543792824072</v>
      </c>
      <c r="B5305">
        <v>530.30259999999998</v>
      </c>
      <c r="D5305">
        <v>589.53166666663299</v>
      </c>
      <c r="E5305">
        <v>-812.32600000001401</v>
      </c>
    </row>
    <row r="5306" spans="1:5" x14ac:dyDescent="0.3">
      <c r="A5306" s="1">
        <v>43900.54379398148</v>
      </c>
      <c r="B5306">
        <v>530.40260000000001</v>
      </c>
      <c r="D5306">
        <v>600.67666666662296</v>
      </c>
      <c r="E5306">
        <v>-813.24733333333995</v>
      </c>
    </row>
    <row r="5307" spans="1:5" x14ac:dyDescent="0.3">
      <c r="A5307" s="1">
        <v>43900.543795138889</v>
      </c>
      <c r="B5307">
        <v>530.50259999999901</v>
      </c>
      <c r="D5307">
        <v>606.36766666661094</v>
      </c>
      <c r="E5307">
        <v>-813.85200000000702</v>
      </c>
    </row>
    <row r="5308" spans="1:5" x14ac:dyDescent="0.3">
      <c r="A5308" s="1">
        <v>43900.543796296297</v>
      </c>
      <c r="B5308">
        <v>530.60259999999903</v>
      </c>
      <c r="D5308">
        <v>612.66533333327902</v>
      </c>
      <c r="E5308">
        <v>-814.31233333333296</v>
      </c>
    </row>
    <row r="5309" spans="1:5" x14ac:dyDescent="0.3">
      <c r="A5309" s="1">
        <v>43900.543797453705</v>
      </c>
      <c r="B5309">
        <v>530.70259999999996</v>
      </c>
      <c r="D5309">
        <v>623.14066666662302</v>
      </c>
      <c r="E5309">
        <v>-814.500666666661</v>
      </c>
    </row>
    <row r="5310" spans="1:5" x14ac:dyDescent="0.3">
      <c r="A5310" s="1">
        <v>43900.543798611114</v>
      </c>
      <c r="B5310">
        <v>530.80259999999998</v>
      </c>
      <c r="D5310">
        <v>626.20366666663404</v>
      </c>
      <c r="E5310">
        <v>-814.57099999999502</v>
      </c>
    </row>
    <row r="5311" spans="1:5" x14ac:dyDescent="0.3">
      <c r="A5311" s="1">
        <v>43900.543799768522</v>
      </c>
      <c r="B5311">
        <v>530.90260000000001</v>
      </c>
      <c r="D5311">
        <v>626.71333333329403</v>
      </c>
      <c r="E5311">
        <v>-814.68233333333103</v>
      </c>
    </row>
    <row r="5312" spans="1:5" x14ac:dyDescent="0.3">
      <c r="A5312" s="1">
        <v>43900.543800925923</v>
      </c>
      <c r="B5312">
        <v>531.00259999999901</v>
      </c>
      <c r="D5312">
        <v>630.34066666662204</v>
      </c>
      <c r="E5312">
        <v>-815.14399999999898</v>
      </c>
    </row>
    <row r="5313" spans="1:5" x14ac:dyDescent="0.3">
      <c r="A5313" s="1">
        <v>43900.543802083332</v>
      </c>
      <c r="B5313">
        <v>531.10260000000005</v>
      </c>
      <c r="D5313">
        <v>634.30599999995502</v>
      </c>
      <c r="E5313">
        <v>-815.294999999997</v>
      </c>
    </row>
    <row r="5314" spans="1:5" x14ac:dyDescent="0.3">
      <c r="A5314" s="1">
        <v>43900.54380324074</v>
      </c>
      <c r="B5314">
        <v>531.20259999999996</v>
      </c>
      <c r="D5314">
        <v>638.86166666661597</v>
      </c>
      <c r="E5314">
        <v>-815.51966666666499</v>
      </c>
    </row>
    <row r="5315" spans="1:5" x14ac:dyDescent="0.3">
      <c r="A5315" s="1">
        <v>43900.543804398148</v>
      </c>
      <c r="B5315">
        <v>531.30259999999998</v>
      </c>
      <c r="D5315">
        <v>644.35733333328005</v>
      </c>
      <c r="E5315">
        <v>-815.36900000000003</v>
      </c>
    </row>
    <row r="5316" spans="1:5" x14ac:dyDescent="0.3">
      <c r="A5316" s="1">
        <v>43900.543805555557</v>
      </c>
      <c r="B5316">
        <v>531.40260000000001</v>
      </c>
      <c r="D5316">
        <v>649.70599999995204</v>
      </c>
      <c r="E5316">
        <v>-815.226666666661</v>
      </c>
    </row>
    <row r="5317" spans="1:5" x14ac:dyDescent="0.3">
      <c r="A5317" s="1">
        <v>43900.543806712965</v>
      </c>
      <c r="B5317">
        <v>531.50259999999901</v>
      </c>
      <c r="D5317">
        <v>656.577333333306</v>
      </c>
      <c r="E5317">
        <v>-815.08766666666304</v>
      </c>
    </row>
    <row r="5318" spans="1:5" x14ac:dyDescent="0.3">
      <c r="A5318" s="1">
        <v>43900.543807870374</v>
      </c>
      <c r="B5318">
        <v>531.60260000000005</v>
      </c>
      <c r="D5318">
        <v>664.21166666662305</v>
      </c>
      <c r="E5318">
        <v>-814.98000000000104</v>
      </c>
    </row>
    <row r="5319" spans="1:5" x14ac:dyDescent="0.3">
      <c r="A5319" s="1">
        <v>43900.543809027775</v>
      </c>
      <c r="B5319">
        <v>531.70259999999996</v>
      </c>
      <c r="D5319">
        <v>671.99566666661997</v>
      </c>
      <c r="E5319">
        <v>-814.78599999999904</v>
      </c>
    </row>
    <row r="5320" spans="1:5" x14ac:dyDescent="0.3">
      <c r="A5320" s="1">
        <v>43900.543810185183</v>
      </c>
      <c r="B5320">
        <v>531.80259999999998</v>
      </c>
      <c r="D5320">
        <v>680.93199999996102</v>
      </c>
      <c r="E5320">
        <v>-814.54400000000396</v>
      </c>
    </row>
    <row r="5321" spans="1:5" x14ac:dyDescent="0.3">
      <c r="A5321" s="1">
        <v>43900.543811342592</v>
      </c>
      <c r="B5321">
        <v>531.90260000000001</v>
      </c>
      <c r="D5321">
        <v>688.9273333333</v>
      </c>
      <c r="E5321">
        <v>-814.515333333336</v>
      </c>
    </row>
    <row r="5322" spans="1:5" x14ac:dyDescent="0.3">
      <c r="A5322" s="1">
        <v>43900.5438125</v>
      </c>
      <c r="B5322">
        <v>532.00259999999901</v>
      </c>
      <c r="D5322">
        <v>695.78733333329706</v>
      </c>
      <c r="E5322">
        <v>-814.39999999999895</v>
      </c>
    </row>
    <row r="5323" spans="1:5" x14ac:dyDescent="0.3">
      <c r="A5323" s="1">
        <v>43900.543813657408</v>
      </c>
      <c r="B5323">
        <v>532.10260000000005</v>
      </c>
      <c r="D5323">
        <v>699.60299999996005</v>
      </c>
      <c r="E5323">
        <v>-814.547000000004</v>
      </c>
    </row>
    <row r="5324" spans="1:5" x14ac:dyDescent="0.3">
      <c r="A5324" s="1">
        <v>43900.543814814817</v>
      </c>
      <c r="B5324">
        <v>532.20259999999996</v>
      </c>
      <c r="D5324">
        <v>699.86666666662802</v>
      </c>
      <c r="E5324">
        <v>-814.31600000000196</v>
      </c>
    </row>
    <row r="5325" spans="1:5" x14ac:dyDescent="0.3">
      <c r="A5325" s="1">
        <v>43900.543815972225</v>
      </c>
      <c r="B5325">
        <v>532.30259999999998</v>
      </c>
      <c r="D5325">
        <v>698.995666666631</v>
      </c>
      <c r="E5325">
        <v>-813.97333333333597</v>
      </c>
    </row>
    <row r="5326" spans="1:5" x14ac:dyDescent="0.3">
      <c r="A5326" s="1">
        <v>43900.543817129626</v>
      </c>
      <c r="B5326">
        <v>532.40260000000001</v>
      </c>
      <c r="D5326">
        <v>702.42233333328795</v>
      </c>
      <c r="E5326">
        <v>-813.48300000000802</v>
      </c>
    </row>
    <row r="5327" spans="1:5" x14ac:dyDescent="0.3">
      <c r="A5327" s="1">
        <v>43900.543818287035</v>
      </c>
      <c r="B5327">
        <v>532.50259999999901</v>
      </c>
      <c r="D5327">
        <v>708.01766666661899</v>
      </c>
      <c r="E5327">
        <v>-812.94266666666999</v>
      </c>
    </row>
    <row r="5328" spans="1:5" x14ac:dyDescent="0.3">
      <c r="A5328" s="1">
        <v>43900.543819444443</v>
      </c>
      <c r="B5328">
        <v>532.60260000000005</v>
      </c>
      <c r="D5328">
        <v>708.56033333329196</v>
      </c>
      <c r="E5328">
        <v>-811.99700000000405</v>
      </c>
    </row>
    <row r="5329" spans="1:5" x14ac:dyDescent="0.3">
      <c r="A5329" s="1">
        <v>43900.543820601852</v>
      </c>
      <c r="B5329">
        <v>532.70259999999996</v>
      </c>
      <c r="D5329">
        <v>701.423333333301</v>
      </c>
      <c r="E5329">
        <v>-811.38000000001</v>
      </c>
    </row>
    <row r="5330" spans="1:5" x14ac:dyDescent="0.3">
      <c r="A5330" s="1">
        <v>43900.54382175926</v>
      </c>
      <c r="B5330">
        <v>532.80259999999998</v>
      </c>
      <c r="D5330">
        <v>699.59233333330099</v>
      </c>
      <c r="E5330">
        <v>-810.54033333334405</v>
      </c>
    </row>
    <row r="5331" spans="1:5" x14ac:dyDescent="0.3">
      <c r="A5331" s="1">
        <v>43900.543822916668</v>
      </c>
      <c r="B5331">
        <v>532.90260000000001</v>
      </c>
      <c r="D5331">
        <v>695.73999999997204</v>
      </c>
      <c r="E5331">
        <v>-809.97633333334397</v>
      </c>
    </row>
    <row r="5332" spans="1:5" x14ac:dyDescent="0.3">
      <c r="A5332" s="1">
        <v>43900.543824074077</v>
      </c>
      <c r="B5332">
        <v>533.00259999999901</v>
      </c>
      <c r="D5332">
        <v>693.32166666663204</v>
      </c>
      <c r="E5332">
        <v>-809.54200000002004</v>
      </c>
    </row>
    <row r="5333" spans="1:5" x14ac:dyDescent="0.3">
      <c r="A5333" s="1">
        <v>43900.543825231478</v>
      </c>
      <c r="B5333">
        <v>533.10259999999903</v>
      </c>
      <c r="D5333">
        <v>690.77901484476695</v>
      </c>
      <c r="E5333">
        <v>-809.52200000001903</v>
      </c>
    </row>
    <row r="5334" spans="1:5" x14ac:dyDescent="0.3">
      <c r="A5334" s="1">
        <v>43900.543826388886</v>
      </c>
      <c r="B5334">
        <v>533.20259999999996</v>
      </c>
      <c r="D5334">
        <v>681.49799679483203</v>
      </c>
      <c r="E5334">
        <v>-809.52233333335096</v>
      </c>
    </row>
    <row r="5335" spans="1:5" x14ac:dyDescent="0.3">
      <c r="A5335" s="1">
        <v>43900.543827546295</v>
      </c>
      <c r="B5335">
        <v>533.30259999999998</v>
      </c>
      <c r="D5335">
        <v>660.29291417161198</v>
      </c>
      <c r="E5335">
        <v>-810.010666666681</v>
      </c>
    </row>
    <row r="5336" spans="1:5" x14ac:dyDescent="0.3">
      <c r="A5336" s="1">
        <v>43900.543828703703</v>
      </c>
      <c r="B5336">
        <v>533.40260000000001</v>
      </c>
      <c r="D5336">
        <v>645.11524024019002</v>
      </c>
      <c r="E5336">
        <v>-810.58833333334098</v>
      </c>
    </row>
    <row r="5337" spans="1:5" x14ac:dyDescent="0.3">
      <c r="A5337" s="1">
        <v>43900.543829861112</v>
      </c>
      <c r="B5337">
        <v>533.50259999999901</v>
      </c>
      <c r="D5337">
        <v>641.76814516124205</v>
      </c>
      <c r="E5337">
        <v>-811.04033333334303</v>
      </c>
    </row>
    <row r="5338" spans="1:5" x14ac:dyDescent="0.3">
      <c r="A5338" s="1">
        <v>43900.54383101852</v>
      </c>
      <c r="B5338">
        <v>533.60259999999903</v>
      </c>
      <c r="D5338">
        <v>639.24433333327897</v>
      </c>
      <c r="E5338">
        <v>-811.76366666667502</v>
      </c>
    </row>
    <row r="5339" spans="1:5" x14ac:dyDescent="0.3">
      <c r="A5339" s="1">
        <v>43900.543832175928</v>
      </c>
      <c r="B5339">
        <v>533.70259999999996</v>
      </c>
      <c r="D5339">
        <v>637.22233333328904</v>
      </c>
      <c r="E5339">
        <v>-811.93600000001004</v>
      </c>
    </row>
    <row r="5340" spans="1:5" x14ac:dyDescent="0.3">
      <c r="A5340" s="1">
        <v>43900.543833333337</v>
      </c>
      <c r="B5340">
        <v>533.80259999999998</v>
      </c>
      <c r="D5340">
        <v>636.05733333328999</v>
      </c>
      <c r="E5340">
        <v>-812.03366666667796</v>
      </c>
    </row>
    <row r="5341" spans="1:5" x14ac:dyDescent="0.3">
      <c r="A5341" s="1">
        <v>43900.543834490738</v>
      </c>
      <c r="B5341">
        <v>533.90260000000001</v>
      </c>
      <c r="D5341">
        <v>636.10299999994697</v>
      </c>
      <c r="E5341">
        <v>-812.13600000000599</v>
      </c>
    </row>
    <row r="5342" spans="1:5" x14ac:dyDescent="0.3">
      <c r="A5342" s="1">
        <v>43900.543835648146</v>
      </c>
      <c r="B5342">
        <v>534.00259999999901</v>
      </c>
      <c r="D5342">
        <v>635.28033333329302</v>
      </c>
      <c r="E5342">
        <v>-812.27866666667603</v>
      </c>
    </row>
    <row r="5343" spans="1:5" x14ac:dyDescent="0.3">
      <c r="A5343" s="1">
        <v>43900.543836805555</v>
      </c>
      <c r="B5343">
        <v>534.10259999999903</v>
      </c>
      <c r="D5343">
        <v>635.49866666662797</v>
      </c>
      <c r="E5343">
        <v>-812.50466666667705</v>
      </c>
    </row>
    <row r="5344" spans="1:5" x14ac:dyDescent="0.3">
      <c r="A5344" s="1">
        <v>43900.543837962963</v>
      </c>
      <c r="B5344">
        <v>534.20259999999996</v>
      </c>
      <c r="D5344">
        <v>634.05199999995796</v>
      </c>
      <c r="E5344">
        <v>-812.55966666667598</v>
      </c>
    </row>
    <row r="5345" spans="1:5" x14ac:dyDescent="0.3">
      <c r="A5345" s="1">
        <v>43900.543839120372</v>
      </c>
      <c r="B5345">
        <v>534.30259999999998</v>
      </c>
      <c r="D5345">
        <v>635.14799999995103</v>
      </c>
      <c r="E5345">
        <v>-812.52233333334505</v>
      </c>
    </row>
    <row r="5346" spans="1:5" x14ac:dyDescent="0.3">
      <c r="A5346" s="1">
        <v>43900.54384027778</v>
      </c>
      <c r="B5346">
        <v>534.40260000000001</v>
      </c>
      <c r="D5346">
        <v>635.53433333328405</v>
      </c>
      <c r="E5346">
        <v>-812.60100000000295</v>
      </c>
    </row>
    <row r="5347" spans="1:5" x14ac:dyDescent="0.3">
      <c r="A5347" s="1">
        <v>43900.543841435188</v>
      </c>
      <c r="B5347">
        <v>534.50259999999901</v>
      </c>
      <c r="D5347">
        <v>634.61833333329105</v>
      </c>
      <c r="E5347">
        <v>-812.705000000008</v>
      </c>
    </row>
    <row r="5348" spans="1:5" x14ac:dyDescent="0.3">
      <c r="A5348" s="1">
        <v>43900.543842592589</v>
      </c>
      <c r="B5348">
        <v>534.60259999999903</v>
      </c>
      <c r="D5348">
        <v>634.38099999995097</v>
      </c>
      <c r="E5348">
        <v>-812.66100000000495</v>
      </c>
    </row>
    <row r="5349" spans="1:5" x14ac:dyDescent="0.3">
      <c r="A5349" s="1">
        <v>43900.543843749998</v>
      </c>
      <c r="B5349">
        <v>534.70259999999996</v>
      </c>
      <c r="D5349">
        <v>633.43199999995204</v>
      </c>
      <c r="E5349">
        <v>-812.75133333334702</v>
      </c>
    </row>
    <row r="5350" spans="1:5" x14ac:dyDescent="0.3">
      <c r="A5350" s="1">
        <v>43900.543844907406</v>
      </c>
      <c r="B5350">
        <v>534.80259999999998</v>
      </c>
      <c r="D5350">
        <v>633.25699999995004</v>
      </c>
      <c r="E5350">
        <v>-813.33266666667305</v>
      </c>
    </row>
    <row r="5351" spans="1:5" x14ac:dyDescent="0.3">
      <c r="A5351" s="1">
        <v>43900.543846064815</v>
      </c>
      <c r="B5351">
        <v>534.90260000000001</v>
      </c>
      <c r="D5351">
        <v>632.90166666662503</v>
      </c>
      <c r="E5351">
        <v>-813.99366666667004</v>
      </c>
    </row>
    <row r="5352" spans="1:5" x14ac:dyDescent="0.3">
      <c r="A5352" s="1">
        <v>43900.543847222223</v>
      </c>
      <c r="B5352">
        <v>535.00259999999901</v>
      </c>
      <c r="D5352">
        <v>630.80399999995598</v>
      </c>
      <c r="E5352">
        <v>-813.81766666667295</v>
      </c>
    </row>
    <row r="5353" spans="1:5" x14ac:dyDescent="0.3">
      <c r="A5353" s="1">
        <v>43900.543848379632</v>
      </c>
      <c r="B5353">
        <v>535.10259999999903</v>
      </c>
      <c r="D5353">
        <v>628.93333333329201</v>
      </c>
      <c r="E5353">
        <v>-814.10066666667501</v>
      </c>
    </row>
    <row r="5354" spans="1:5" x14ac:dyDescent="0.3">
      <c r="A5354" s="1">
        <v>43900.54384953704</v>
      </c>
      <c r="B5354">
        <v>535.20259999999996</v>
      </c>
      <c r="D5354">
        <v>625.63966666662805</v>
      </c>
      <c r="E5354">
        <v>-814.57200000000296</v>
      </c>
    </row>
    <row r="5355" spans="1:5" x14ac:dyDescent="0.3">
      <c r="A5355" s="1">
        <v>43900.543850694441</v>
      </c>
      <c r="B5355">
        <v>535.30259999999998</v>
      </c>
      <c r="D5355">
        <v>621.44999999996003</v>
      </c>
      <c r="E5355">
        <v>-814.72233333332997</v>
      </c>
    </row>
    <row r="5356" spans="1:5" x14ac:dyDescent="0.3">
      <c r="A5356" s="1">
        <v>43900.543851851849</v>
      </c>
      <c r="B5356">
        <v>535.40260000000001</v>
      </c>
      <c r="D5356">
        <v>618.68933333329096</v>
      </c>
      <c r="E5356">
        <v>-814.83566666666695</v>
      </c>
    </row>
    <row r="5357" spans="1:5" x14ac:dyDescent="0.3">
      <c r="A5357" s="1">
        <v>43900.543853009258</v>
      </c>
      <c r="B5357">
        <v>535.50259999999901</v>
      </c>
      <c r="D5357">
        <v>616.18433333328505</v>
      </c>
      <c r="E5357">
        <v>-815.35366666666596</v>
      </c>
    </row>
    <row r="5358" spans="1:5" x14ac:dyDescent="0.3">
      <c r="A5358" s="1">
        <v>43900.543854166666</v>
      </c>
      <c r="B5358">
        <v>535.60259999999903</v>
      </c>
      <c r="D5358">
        <v>614.80999999995799</v>
      </c>
      <c r="E5358">
        <v>-815.95733333333305</v>
      </c>
    </row>
    <row r="5359" spans="1:5" x14ac:dyDescent="0.3">
      <c r="A5359" s="1">
        <v>43900.543855324075</v>
      </c>
      <c r="B5359">
        <v>535.70259999999996</v>
      </c>
      <c r="D5359">
        <v>611.86066666661998</v>
      </c>
      <c r="E5359">
        <v>-816.58100000000002</v>
      </c>
    </row>
    <row r="5360" spans="1:5" x14ac:dyDescent="0.3">
      <c r="A5360" s="1">
        <v>43900.543856481483</v>
      </c>
      <c r="B5360">
        <v>535.80259999999998</v>
      </c>
      <c r="D5360">
        <v>606.31666666661499</v>
      </c>
      <c r="E5360">
        <v>-817.25799999999401</v>
      </c>
    </row>
    <row r="5361" spans="1:5" x14ac:dyDescent="0.3">
      <c r="A5361" s="1">
        <v>43900.543857638891</v>
      </c>
      <c r="B5361">
        <v>535.90260000000001</v>
      </c>
      <c r="D5361">
        <v>601.184666666628</v>
      </c>
      <c r="E5361">
        <v>-817.51066666666497</v>
      </c>
    </row>
    <row r="5362" spans="1:5" x14ac:dyDescent="0.3">
      <c r="A5362" s="1">
        <v>43900.5438587963</v>
      </c>
      <c r="B5362">
        <v>536.00259999999901</v>
      </c>
      <c r="D5362">
        <v>595.90333333328897</v>
      </c>
      <c r="E5362">
        <v>-817.619999999995</v>
      </c>
    </row>
    <row r="5363" spans="1:5" x14ac:dyDescent="0.3">
      <c r="A5363" s="1">
        <v>43900.543859953701</v>
      </c>
      <c r="B5363">
        <v>536.10259999999903</v>
      </c>
      <c r="D5363">
        <v>591.10733333330199</v>
      </c>
      <c r="E5363">
        <v>-817.721</v>
      </c>
    </row>
    <row r="5364" spans="1:5" x14ac:dyDescent="0.3">
      <c r="A5364" s="1">
        <v>43900.543861111109</v>
      </c>
      <c r="B5364">
        <v>536.20259999999996</v>
      </c>
      <c r="D5364">
        <v>585.175999999954</v>
      </c>
      <c r="E5364">
        <v>-817.79833333332499</v>
      </c>
    </row>
    <row r="5365" spans="1:5" x14ac:dyDescent="0.3">
      <c r="A5365" s="1">
        <v>43900.543862268518</v>
      </c>
      <c r="B5365">
        <v>536.30259999999998</v>
      </c>
      <c r="D5365">
        <v>579.84366666662095</v>
      </c>
      <c r="E5365">
        <v>-817.726666666661</v>
      </c>
    </row>
    <row r="5366" spans="1:5" x14ac:dyDescent="0.3">
      <c r="A5366" s="1">
        <v>43900.543863425926</v>
      </c>
      <c r="B5366">
        <v>536.40260000000001</v>
      </c>
      <c r="D5366">
        <v>576.60899999995297</v>
      </c>
      <c r="E5366">
        <v>-817.44966666666903</v>
      </c>
    </row>
    <row r="5367" spans="1:5" x14ac:dyDescent="0.3">
      <c r="A5367" s="1">
        <v>43900.543864583335</v>
      </c>
      <c r="B5367">
        <v>536.50259999999901</v>
      </c>
      <c r="D5367">
        <v>580.93466666661698</v>
      </c>
      <c r="E5367">
        <v>-817.34099999999</v>
      </c>
    </row>
    <row r="5368" spans="1:5" x14ac:dyDescent="0.3">
      <c r="A5368" s="1">
        <v>43900.543865740743</v>
      </c>
      <c r="B5368">
        <v>536.60259999999903</v>
      </c>
      <c r="D5368">
        <v>591.72599999994304</v>
      </c>
      <c r="E5368">
        <v>-817.11933333332695</v>
      </c>
    </row>
    <row r="5369" spans="1:5" x14ac:dyDescent="0.3">
      <c r="A5369" s="1">
        <v>43900.543866898151</v>
      </c>
      <c r="B5369">
        <v>536.70259999999996</v>
      </c>
      <c r="D5369">
        <v>595.03866666662395</v>
      </c>
      <c r="E5369">
        <v>-817.150666666657</v>
      </c>
    </row>
    <row r="5370" spans="1:5" x14ac:dyDescent="0.3">
      <c r="A5370" s="1">
        <v>43900.543868055553</v>
      </c>
      <c r="B5370">
        <v>536.80259999999998</v>
      </c>
      <c r="D5370">
        <v>594.536666666629</v>
      </c>
      <c r="E5370">
        <v>-816.91799999999796</v>
      </c>
    </row>
    <row r="5371" spans="1:5" x14ac:dyDescent="0.3">
      <c r="A5371" s="1">
        <v>43900.543869212961</v>
      </c>
      <c r="B5371">
        <v>536.90260000000001</v>
      </c>
      <c r="D5371">
        <v>592.42599999996503</v>
      </c>
      <c r="E5371">
        <v>-817.164333333326</v>
      </c>
    </row>
    <row r="5372" spans="1:5" x14ac:dyDescent="0.3">
      <c r="A5372" s="1">
        <v>43900.543870370369</v>
      </c>
      <c r="B5372">
        <v>537.00259999999901</v>
      </c>
      <c r="D5372">
        <v>591.29999999996903</v>
      </c>
      <c r="E5372">
        <v>-817.11566666666204</v>
      </c>
    </row>
    <row r="5373" spans="1:5" x14ac:dyDescent="0.3">
      <c r="A5373" s="1">
        <v>43900.543871527778</v>
      </c>
      <c r="B5373">
        <v>537.10259999999903</v>
      </c>
      <c r="D5373">
        <v>590.425333333308</v>
      </c>
      <c r="E5373">
        <v>-817.06100000000197</v>
      </c>
    </row>
    <row r="5374" spans="1:5" x14ac:dyDescent="0.3">
      <c r="A5374" s="1">
        <v>43900.543872685186</v>
      </c>
      <c r="B5374">
        <v>537.20259999999996</v>
      </c>
      <c r="D5374">
        <v>588.83699999996998</v>
      </c>
      <c r="E5374">
        <v>-817.11099999999499</v>
      </c>
    </row>
    <row r="5375" spans="1:5" x14ac:dyDescent="0.3">
      <c r="A5375" s="1">
        <v>43900.543873842595</v>
      </c>
      <c r="B5375">
        <v>537.30259999999998</v>
      </c>
      <c r="D5375">
        <v>587.25033333328997</v>
      </c>
      <c r="E5375">
        <v>-817.24466666666899</v>
      </c>
    </row>
    <row r="5376" spans="1:5" x14ac:dyDescent="0.3">
      <c r="A5376" s="1">
        <v>43900.543875000003</v>
      </c>
      <c r="B5376">
        <v>537.40260000000001</v>
      </c>
      <c r="D5376">
        <v>586.19033333328696</v>
      </c>
      <c r="E5376">
        <v>-817.55666666666195</v>
      </c>
    </row>
    <row r="5377" spans="1:5" x14ac:dyDescent="0.3">
      <c r="A5377" s="1">
        <v>43900.543876157404</v>
      </c>
      <c r="B5377">
        <v>537.50259999999901</v>
      </c>
      <c r="D5377">
        <v>584.30866666662905</v>
      </c>
      <c r="E5377">
        <v>-817.42333333332897</v>
      </c>
    </row>
    <row r="5378" spans="1:5" x14ac:dyDescent="0.3">
      <c r="A5378" s="1">
        <v>43900.543877314813</v>
      </c>
      <c r="B5378">
        <v>537.60260000000005</v>
      </c>
      <c r="D5378">
        <v>582.51199999994901</v>
      </c>
      <c r="E5378">
        <v>-817.46266666665804</v>
      </c>
    </row>
    <row r="5379" spans="1:5" x14ac:dyDescent="0.3">
      <c r="A5379" s="1">
        <v>43900.543878472221</v>
      </c>
      <c r="B5379">
        <v>537.70259999999996</v>
      </c>
      <c r="D5379">
        <v>579.74666666661994</v>
      </c>
      <c r="E5379">
        <v>-817.36733333332597</v>
      </c>
    </row>
    <row r="5380" spans="1:5" x14ac:dyDescent="0.3">
      <c r="A5380" s="1">
        <v>43900.543879629629</v>
      </c>
      <c r="B5380">
        <v>537.80259999999998</v>
      </c>
      <c r="D5380">
        <v>576.28599999995902</v>
      </c>
      <c r="E5380">
        <v>-816.84566666666694</v>
      </c>
    </row>
    <row r="5381" spans="1:5" x14ac:dyDescent="0.3">
      <c r="A5381" s="1">
        <v>43900.543880787038</v>
      </c>
      <c r="B5381">
        <v>537.90260000000001</v>
      </c>
      <c r="D5381">
        <v>573.34666666661599</v>
      </c>
      <c r="E5381">
        <v>-816.92199999999298</v>
      </c>
    </row>
    <row r="5382" spans="1:5" x14ac:dyDescent="0.3">
      <c r="A5382" s="1">
        <v>43900.543881944446</v>
      </c>
      <c r="B5382">
        <v>538.00259999999901</v>
      </c>
      <c r="D5382">
        <v>571.09033333327397</v>
      </c>
      <c r="E5382">
        <v>-816.69733333333204</v>
      </c>
    </row>
    <row r="5383" spans="1:5" x14ac:dyDescent="0.3">
      <c r="A5383" s="1">
        <v>43900.543883101855</v>
      </c>
      <c r="B5383">
        <v>538.10260000000005</v>
      </c>
      <c r="D5383">
        <v>569.45966666660695</v>
      </c>
      <c r="E5383">
        <v>-816.37766666666096</v>
      </c>
    </row>
    <row r="5384" spans="1:5" x14ac:dyDescent="0.3">
      <c r="A5384" s="1">
        <v>43900.543884259256</v>
      </c>
      <c r="B5384">
        <v>538.20259999999996</v>
      </c>
      <c r="D5384">
        <v>568.13299999994194</v>
      </c>
      <c r="E5384">
        <v>-816.49366666666003</v>
      </c>
    </row>
    <row r="5385" spans="1:5" x14ac:dyDescent="0.3">
      <c r="A5385" s="1">
        <v>43900.543885416664</v>
      </c>
      <c r="B5385">
        <v>538.30259999999998</v>
      </c>
      <c r="D5385">
        <v>566.658666666616</v>
      </c>
      <c r="E5385">
        <v>-816.29366666666397</v>
      </c>
    </row>
    <row r="5386" spans="1:5" x14ac:dyDescent="0.3">
      <c r="A5386" s="1">
        <v>43900.543886574073</v>
      </c>
      <c r="B5386">
        <v>538.40260000000001</v>
      </c>
      <c r="D5386">
        <v>565.70466666661798</v>
      </c>
      <c r="E5386">
        <v>-816.16099999999199</v>
      </c>
    </row>
    <row r="5387" spans="1:5" x14ac:dyDescent="0.3">
      <c r="A5387" s="1">
        <v>43900.543887731481</v>
      </c>
      <c r="B5387">
        <v>538.50259999999901</v>
      </c>
      <c r="D5387">
        <v>564.53133333328799</v>
      </c>
      <c r="E5387">
        <v>-816.356666666661</v>
      </c>
    </row>
    <row r="5388" spans="1:5" x14ac:dyDescent="0.3">
      <c r="A5388" s="1">
        <v>43900.543888888889</v>
      </c>
      <c r="B5388">
        <v>538.60260000000005</v>
      </c>
      <c r="D5388">
        <v>563.84233333329098</v>
      </c>
      <c r="E5388">
        <v>-816.19333333332997</v>
      </c>
    </row>
    <row r="5389" spans="1:5" x14ac:dyDescent="0.3">
      <c r="A5389" s="1">
        <v>43900.543890046298</v>
      </c>
      <c r="B5389">
        <v>538.70259999999996</v>
      </c>
      <c r="D5389">
        <v>563.28766666662602</v>
      </c>
      <c r="E5389">
        <v>-816.59266666666701</v>
      </c>
    </row>
    <row r="5390" spans="1:5" x14ac:dyDescent="0.3">
      <c r="A5390" s="1">
        <v>43900.543891203706</v>
      </c>
      <c r="B5390">
        <v>538.80259999999998</v>
      </c>
      <c r="D5390">
        <v>562.65033333329404</v>
      </c>
      <c r="E5390">
        <v>-816.85066666666296</v>
      </c>
    </row>
    <row r="5391" spans="1:5" x14ac:dyDescent="0.3">
      <c r="A5391" s="1">
        <v>43900.543892361115</v>
      </c>
      <c r="B5391">
        <v>538.90260000000001</v>
      </c>
      <c r="D5391">
        <v>562.24333333329901</v>
      </c>
      <c r="E5391">
        <v>-817.15133333332801</v>
      </c>
    </row>
    <row r="5392" spans="1:5" x14ac:dyDescent="0.3">
      <c r="A5392" s="1">
        <v>43900.543893518516</v>
      </c>
      <c r="B5392">
        <v>539.00259999999901</v>
      </c>
      <c r="D5392">
        <v>561.72899999996605</v>
      </c>
      <c r="E5392">
        <v>-817.73033333333103</v>
      </c>
    </row>
    <row r="5393" spans="1:5" x14ac:dyDescent="0.3">
      <c r="A5393" s="1">
        <v>43900.543894675924</v>
      </c>
      <c r="B5393">
        <v>539.10260000000005</v>
      </c>
      <c r="D5393">
        <v>561.27733333329695</v>
      </c>
      <c r="E5393">
        <v>-818.51599999999405</v>
      </c>
    </row>
    <row r="5394" spans="1:5" x14ac:dyDescent="0.3">
      <c r="A5394" s="1">
        <v>43900.543895833332</v>
      </c>
      <c r="B5394">
        <v>539.20259999999996</v>
      </c>
      <c r="D5394">
        <v>560.94199999996999</v>
      </c>
      <c r="E5394">
        <v>-819.12299999999198</v>
      </c>
    </row>
    <row r="5395" spans="1:5" x14ac:dyDescent="0.3">
      <c r="A5395" s="1">
        <v>43900.543896990741</v>
      </c>
      <c r="B5395">
        <v>539.30259999999998</v>
      </c>
      <c r="D5395">
        <v>561.64766666663195</v>
      </c>
      <c r="E5395">
        <v>-819.43566666667095</v>
      </c>
    </row>
    <row r="5396" spans="1:5" x14ac:dyDescent="0.3">
      <c r="A5396" s="1">
        <v>43900.543898148149</v>
      </c>
      <c r="B5396">
        <v>539.40260000000001</v>
      </c>
      <c r="D5396">
        <v>563.25199999995095</v>
      </c>
      <c r="E5396">
        <v>-819.827</v>
      </c>
    </row>
    <row r="5397" spans="1:5" x14ac:dyDescent="0.3">
      <c r="A5397" s="1">
        <v>43900.543899305558</v>
      </c>
      <c r="B5397">
        <v>539.50259999999901</v>
      </c>
      <c r="D5397">
        <v>565.26999999995496</v>
      </c>
      <c r="E5397">
        <v>-821.06333333333498</v>
      </c>
    </row>
    <row r="5398" spans="1:5" x14ac:dyDescent="0.3">
      <c r="A5398" s="1">
        <v>43900.543900462966</v>
      </c>
      <c r="B5398">
        <v>539.60259999999903</v>
      </c>
      <c r="D5398">
        <v>566.33799999994801</v>
      </c>
      <c r="E5398">
        <v>-823.96566666665603</v>
      </c>
    </row>
    <row r="5399" spans="1:5" x14ac:dyDescent="0.3">
      <c r="A5399" s="1">
        <v>43900.543901620367</v>
      </c>
      <c r="B5399">
        <v>539.70259999999996</v>
      </c>
      <c r="D5399">
        <v>568.32399999994402</v>
      </c>
      <c r="E5399">
        <v>-824.99399999999605</v>
      </c>
    </row>
    <row r="5400" spans="1:5" x14ac:dyDescent="0.3">
      <c r="A5400" s="1">
        <v>43900.543902777776</v>
      </c>
      <c r="B5400">
        <v>539.80259999999998</v>
      </c>
      <c r="D5400">
        <v>570.41699999994103</v>
      </c>
      <c r="E5400">
        <v>-823.91866666666499</v>
      </c>
    </row>
    <row r="5401" spans="1:5" x14ac:dyDescent="0.3">
      <c r="A5401" s="1">
        <v>43900.543903935184</v>
      </c>
      <c r="B5401">
        <v>539.90260000000001</v>
      </c>
      <c r="D5401">
        <v>572.45266666661996</v>
      </c>
      <c r="E5401">
        <v>-821.68700000000194</v>
      </c>
    </row>
    <row r="5402" spans="1:5" x14ac:dyDescent="0.3">
      <c r="A5402" s="1">
        <v>43900.543905092592</v>
      </c>
      <c r="B5402">
        <v>540.00259999999901</v>
      </c>
      <c r="D5402">
        <v>574.35266666661801</v>
      </c>
      <c r="E5402">
        <v>-821.23633333333896</v>
      </c>
    </row>
    <row r="5403" spans="1:5" x14ac:dyDescent="0.3">
      <c r="A5403" s="1">
        <v>43900.543906250001</v>
      </c>
      <c r="B5403">
        <v>540.10259999999903</v>
      </c>
      <c r="D5403">
        <v>575.56966666661594</v>
      </c>
      <c r="E5403">
        <v>-820.92200000001503</v>
      </c>
    </row>
    <row r="5404" spans="1:5" x14ac:dyDescent="0.3">
      <c r="A5404" s="1">
        <v>43900.543907407409</v>
      </c>
      <c r="B5404">
        <v>540.20259999999996</v>
      </c>
      <c r="D5404">
        <v>576.84933333329502</v>
      </c>
      <c r="E5404">
        <v>-821.24433333333695</v>
      </c>
    </row>
    <row r="5405" spans="1:5" x14ac:dyDescent="0.3">
      <c r="A5405" s="1">
        <v>43900.543908564818</v>
      </c>
      <c r="B5405">
        <v>540.30259999999998</v>
      </c>
      <c r="D5405">
        <v>578.09099999996204</v>
      </c>
      <c r="E5405">
        <v>-820.946666666684</v>
      </c>
    </row>
    <row r="5406" spans="1:5" x14ac:dyDescent="0.3">
      <c r="A5406" s="1">
        <v>43900.543909722219</v>
      </c>
      <c r="B5406">
        <v>540.40260000000001</v>
      </c>
      <c r="D5406">
        <v>578.46466666662604</v>
      </c>
      <c r="E5406">
        <v>-821.02633333334904</v>
      </c>
    </row>
    <row r="5407" spans="1:5" x14ac:dyDescent="0.3">
      <c r="A5407" s="1">
        <v>43900.543910879627</v>
      </c>
      <c r="B5407">
        <v>540.50259999999901</v>
      </c>
      <c r="D5407">
        <v>579.36699999995699</v>
      </c>
      <c r="E5407">
        <v>-821.04700000000901</v>
      </c>
    </row>
    <row r="5408" spans="1:5" x14ac:dyDescent="0.3">
      <c r="A5408" s="1">
        <v>43900.543912037036</v>
      </c>
      <c r="B5408">
        <v>540.60259999999903</v>
      </c>
      <c r="D5408">
        <v>579.64466666662099</v>
      </c>
      <c r="E5408">
        <v>-821.21800000001394</v>
      </c>
    </row>
    <row r="5409" spans="1:5" x14ac:dyDescent="0.3">
      <c r="A5409" s="1">
        <v>43900.543913194444</v>
      </c>
      <c r="B5409">
        <v>540.70259999999996</v>
      </c>
      <c r="D5409">
        <v>580.109666666625</v>
      </c>
      <c r="E5409">
        <v>-821.41366666667398</v>
      </c>
    </row>
    <row r="5410" spans="1:5" x14ac:dyDescent="0.3">
      <c r="A5410" s="1">
        <v>43900.543914351852</v>
      </c>
      <c r="B5410">
        <v>540.80259999999998</v>
      </c>
      <c r="D5410">
        <v>580.80699999995602</v>
      </c>
      <c r="E5410">
        <v>-821.52666666667801</v>
      </c>
    </row>
    <row r="5411" spans="1:5" x14ac:dyDescent="0.3">
      <c r="A5411" s="1">
        <v>43900.543915509261</v>
      </c>
      <c r="B5411">
        <v>540.90260000000001</v>
      </c>
      <c r="D5411">
        <v>581.03166666661798</v>
      </c>
      <c r="E5411">
        <v>-821.48033333333797</v>
      </c>
    </row>
    <row r="5412" spans="1:5" x14ac:dyDescent="0.3">
      <c r="A5412" s="1">
        <v>43900.543916666669</v>
      </c>
      <c r="B5412">
        <v>541.00259999999901</v>
      </c>
      <c r="D5412">
        <v>581.43899999995404</v>
      </c>
      <c r="E5412">
        <v>-821.47933333334697</v>
      </c>
    </row>
    <row r="5413" spans="1:5" x14ac:dyDescent="0.3">
      <c r="A5413" s="1">
        <v>43900.543917824078</v>
      </c>
      <c r="B5413">
        <v>541.10259999999903</v>
      </c>
      <c r="D5413">
        <v>581.545999999949</v>
      </c>
      <c r="E5413">
        <v>-821.56066666667198</v>
      </c>
    </row>
    <row r="5414" spans="1:5" x14ac:dyDescent="0.3">
      <c r="A5414" s="1">
        <v>43900.543918981479</v>
      </c>
      <c r="B5414">
        <v>541.20259999999996</v>
      </c>
      <c r="D5414">
        <v>581.48299999995595</v>
      </c>
      <c r="E5414">
        <v>-821.59400000001096</v>
      </c>
    </row>
    <row r="5415" spans="1:5" x14ac:dyDescent="0.3">
      <c r="A5415" s="1">
        <v>43900.543920138887</v>
      </c>
      <c r="B5415">
        <v>541.30259999999998</v>
      </c>
      <c r="D5415">
        <v>581.14233333328002</v>
      </c>
      <c r="E5415">
        <v>-822.11600000000794</v>
      </c>
    </row>
    <row r="5416" spans="1:5" x14ac:dyDescent="0.3">
      <c r="A5416" s="1">
        <v>43900.543921296296</v>
      </c>
      <c r="B5416">
        <v>541.40260000000001</v>
      </c>
      <c r="D5416">
        <v>581.11499999994896</v>
      </c>
      <c r="E5416">
        <v>-822.03</v>
      </c>
    </row>
    <row r="5417" spans="1:5" x14ac:dyDescent="0.3">
      <c r="A5417" s="1">
        <v>43900.543922453704</v>
      </c>
      <c r="B5417">
        <v>541.50259999999901</v>
      </c>
      <c r="D5417">
        <v>580.67266666661806</v>
      </c>
      <c r="E5417">
        <v>-822.24200000000997</v>
      </c>
    </row>
    <row r="5418" spans="1:5" x14ac:dyDescent="0.3">
      <c r="A5418" s="1">
        <v>43900.543923611112</v>
      </c>
      <c r="B5418">
        <v>541.60259999999903</v>
      </c>
      <c r="D5418">
        <v>580.16033333328505</v>
      </c>
      <c r="E5418">
        <v>-822.17600000001096</v>
      </c>
    </row>
    <row r="5419" spans="1:5" x14ac:dyDescent="0.3">
      <c r="A5419" s="1">
        <v>43900.543924768521</v>
      </c>
      <c r="B5419">
        <v>541.70259999999996</v>
      </c>
      <c r="D5419">
        <v>579.66766666661704</v>
      </c>
      <c r="E5419">
        <v>-822.53600000000699</v>
      </c>
    </row>
    <row r="5420" spans="1:5" x14ac:dyDescent="0.3">
      <c r="A5420" s="1">
        <v>43900.543925925929</v>
      </c>
      <c r="B5420">
        <v>541.80259999999998</v>
      </c>
      <c r="D5420">
        <v>579.75999999995304</v>
      </c>
      <c r="E5420">
        <v>-822.987666666672</v>
      </c>
    </row>
    <row r="5421" spans="1:5" x14ac:dyDescent="0.3">
      <c r="A5421" s="1">
        <v>43900.54392708333</v>
      </c>
      <c r="B5421">
        <v>541.90260000000001</v>
      </c>
      <c r="D5421">
        <v>580.45299999995405</v>
      </c>
      <c r="E5421">
        <v>-823.32066666666901</v>
      </c>
    </row>
    <row r="5422" spans="1:5" x14ac:dyDescent="0.3">
      <c r="A5422" s="1">
        <v>43900.543928240739</v>
      </c>
      <c r="B5422">
        <v>542.00259999999901</v>
      </c>
      <c r="D5422">
        <v>582.05599999994695</v>
      </c>
      <c r="E5422">
        <v>-823.29166666666902</v>
      </c>
    </row>
    <row r="5423" spans="1:5" x14ac:dyDescent="0.3">
      <c r="A5423" s="1">
        <v>43900.543929398147</v>
      </c>
      <c r="B5423">
        <v>542.10260000000005</v>
      </c>
      <c r="D5423">
        <v>583.55133333328604</v>
      </c>
      <c r="E5423">
        <v>-823.58800000000303</v>
      </c>
    </row>
    <row r="5424" spans="1:5" x14ac:dyDescent="0.3">
      <c r="A5424" s="1">
        <v>43900.543930555556</v>
      </c>
      <c r="B5424">
        <v>542.20259999999996</v>
      </c>
      <c r="D5424">
        <v>585.83533333329206</v>
      </c>
      <c r="E5424">
        <v>-823.70300000000998</v>
      </c>
    </row>
    <row r="5425" spans="1:5" x14ac:dyDescent="0.3">
      <c r="A5425" s="1">
        <v>43900.543931712964</v>
      </c>
      <c r="B5425">
        <v>542.30259999999998</v>
      </c>
      <c r="D5425">
        <v>586.26633333329801</v>
      </c>
      <c r="E5425">
        <v>-823.59799999999996</v>
      </c>
    </row>
    <row r="5426" spans="1:5" x14ac:dyDescent="0.3">
      <c r="A5426" s="1">
        <v>43900.543932870372</v>
      </c>
      <c r="B5426">
        <v>542.40260000000001</v>
      </c>
      <c r="D5426">
        <v>584.97133333327997</v>
      </c>
      <c r="E5426">
        <v>-823.33966666667504</v>
      </c>
    </row>
    <row r="5427" spans="1:5" x14ac:dyDescent="0.3">
      <c r="A5427" s="1">
        <v>43900.543934027781</v>
      </c>
      <c r="B5427">
        <v>542.50259999999901</v>
      </c>
      <c r="D5427">
        <v>584.293333333281</v>
      </c>
      <c r="E5427">
        <v>-823.32066666666901</v>
      </c>
    </row>
    <row r="5428" spans="1:5" x14ac:dyDescent="0.3">
      <c r="A5428" s="1">
        <v>43900.543935185182</v>
      </c>
      <c r="B5428">
        <v>542.60260000000005</v>
      </c>
      <c r="D5428">
        <v>585.82499999996196</v>
      </c>
      <c r="E5428">
        <v>-823.22566666667205</v>
      </c>
    </row>
    <row r="5429" spans="1:5" x14ac:dyDescent="0.3">
      <c r="A5429" s="1">
        <v>43900.54393634259</v>
      </c>
      <c r="B5429">
        <v>542.70259999999996</v>
      </c>
      <c r="D5429">
        <v>587.40733333330195</v>
      </c>
      <c r="E5429">
        <v>-823.496333333341</v>
      </c>
    </row>
    <row r="5430" spans="1:5" x14ac:dyDescent="0.3">
      <c r="A5430" s="1">
        <v>43900.543937499999</v>
      </c>
      <c r="B5430">
        <v>542.80259999999998</v>
      </c>
      <c r="D5430">
        <v>590.00033333330498</v>
      </c>
      <c r="E5430">
        <v>-823.84566666667399</v>
      </c>
    </row>
    <row r="5431" spans="1:5" x14ac:dyDescent="0.3">
      <c r="A5431" s="1">
        <v>43900.543938657407</v>
      </c>
      <c r="B5431">
        <v>542.90260000000001</v>
      </c>
      <c r="D5431">
        <v>595.27033333329302</v>
      </c>
      <c r="E5431">
        <v>-824.20400000000495</v>
      </c>
    </row>
    <row r="5432" spans="1:5" x14ac:dyDescent="0.3">
      <c r="A5432" s="1">
        <v>43900.543939814816</v>
      </c>
      <c r="B5432">
        <v>543.00259999999901</v>
      </c>
      <c r="D5432">
        <v>606.80199999994795</v>
      </c>
      <c r="E5432">
        <v>-824.35999999999603</v>
      </c>
    </row>
    <row r="5433" spans="1:5" x14ac:dyDescent="0.3">
      <c r="A5433" s="1">
        <v>43900.543940972224</v>
      </c>
      <c r="B5433">
        <v>543.10260000000005</v>
      </c>
      <c r="D5433">
        <v>614.242333333293</v>
      </c>
      <c r="E5433">
        <v>-824.66833333334102</v>
      </c>
    </row>
    <row r="5434" spans="1:5" x14ac:dyDescent="0.3">
      <c r="A5434" s="1">
        <v>43900.543942129632</v>
      </c>
      <c r="B5434">
        <v>543.20259999999996</v>
      </c>
      <c r="D5434">
        <v>617.77466666662394</v>
      </c>
      <c r="E5434">
        <v>-824.70066666666696</v>
      </c>
    </row>
    <row r="5435" spans="1:5" x14ac:dyDescent="0.3">
      <c r="A5435" s="1">
        <v>43900.543943287033</v>
      </c>
      <c r="B5435">
        <v>543.30259999999998</v>
      </c>
      <c r="D5435">
        <v>620.43033333329095</v>
      </c>
      <c r="E5435">
        <v>-824.727000000006</v>
      </c>
    </row>
    <row r="5436" spans="1:5" x14ac:dyDescent="0.3">
      <c r="A5436" s="1">
        <v>43900.543944444442</v>
      </c>
      <c r="B5436">
        <v>543.40260000000001</v>
      </c>
      <c r="D5436">
        <v>624.32433333329197</v>
      </c>
      <c r="E5436">
        <v>-824.90733333333606</v>
      </c>
    </row>
    <row r="5437" spans="1:5" x14ac:dyDescent="0.3">
      <c r="A5437" s="1">
        <v>43900.54394560185</v>
      </c>
      <c r="B5437">
        <v>543.50259999999901</v>
      </c>
      <c r="D5437">
        <v>629.05566666663401</v>
      </c>
      <c r="E5437">
        <v>-825.21166666666602</v>
      </c>
    </row>
    <row r="5438" spans="1:5" x14ac:dyDescent="0.3">
      <c r="A5438" s="1">
        <v>43900.543946759259</v>
      </c>
      <c r="B5438">
        <v>543.60260000000005</v>
      </c>
      <c r="D5438">
        <v>635.68266666661896</v>
      </c>
      <c r="E5438">
        <v>-825.51399999999398</v>
      </c>
    </row>
    <row r="5439" spans="1:5" x14ac:dyDescent="0.3">
      <c r="A5439" s="1">
        <v>43900.543947916667</v>
      </c>
      <c r="B5439">
        <v>543.70259999999996</v>
      </c>
      <c r="D5439">
        <v>641.60266666661698</v>
      </c>
      <c r="E5439">
        <v>-826.06499999999198</v>
      </c>
    </row>
    <row r="5440" spans="1:5" x14ac:dyDescent="0.3">
      <c r="A5440" s="1">
        <v>43900.543949074075</v>
      </c>
      <c r="B5440">
        <v>543.80259999999998</v>
      </c>
      <c r="D5440">
        <v>644.35733333327698</v>
      </c>
      <c r="E5440">
        <v>-826.35533333332501</v>
      </c>
    </row>
    <row r="5441" spans="1:5" x14ac:dyDescent="0.3">
      <c r="A5441" s="1">
        <v>43900.543950231484</v>
      </c>
      <c r="B5441">
        <v>543.90260000000001</v>
      </c>
      <c r="D5441">
        <v>647.91433333328098</v>
      </c>
      <c r="E5441">
        <v>-826.82133333332195</v>
      </c>
    </row>
    <row r="5442" spans="1:5" x14ac:dyDescent="0.3">
      <c r="A5442" s="1">
        <v>43900.543951388892</v>
      </c>
      <c r="B5442">
        <v>544.00259999999901</v>
      </c>
      <c r="D5442">
        <v>653.554999999958</v>
      </c>
      <c r="E5442">
        <v>-827.28733333332104</v>
      </c>
    </row>
    <row r="5443" spans="1:5" x14ac:dyDescent="0.3">
      <c r="A5443" s="1">
        <v>43900.543952546293</v>
      </c>
      <c r="B5443">
        <v>544.10260000000005</v>
      </c>
      <c r="D5443">
        <v>658.02466666663804</v>
      </c>
      <c r="E5443">
        <v>-827.60766666665995</v>
      </c>
    </row>
    <row r="5444" spans="1:5" x14ac:dyDescent="0.3">
      <c r="A5444" s="1">
        <v>43900.543953703702</v>
      </c>
      <c r="B5444">
        <v>544.20259999999996</v>
      </c>
      <c r="D5444">
        <v>659.55733333329999</v>
      </c>
      <c r="E5444">
        <v>-827.96666666665897</v>
      </c>
    </row>
    <row r="5445" spans="1:5" x14ac:dyDescent="0.3">
      <c r="A5445" s="1">
        <v>43900.54395486111</v>
      </c>
      <c r="B5445">
        <v>544.30259999999998</v>
      </c>
      <c r="D5445">
        <v>660.23466666663205</v>
      </c>
      <c r="E5445">
        <v>-828.36166666666202</v>
      </c>
    </row>
    <row r="5446" spans="1:5" x14ac:dyDescent="0.3">
      <c r="A5446" s="1">
        <v>43900.543956018519</v>
      </c>
      <c r="B5446">
        <v>544.40260000000001</v>
      </c>
      <c r="D5446">
        <v>661.72366666663197</v>
      </c>
      <c r="E5446">
        <v>-828.81466666666097</v>
      </c>
    </row>
    <row r="5447" spans="1:5" x14ac:dyDescent="0.3">
      <c r="A5447" s="1">
        <v>43900.543957175927</v>
      </c>
      <c r="B5447">
        <v>544.50259999999901</v>
      </c>
      <c r="D5447">
        <v>662.607999999963</v>
      </c>
      <c r="E5447">
        <v>-828.94366666666201</v>
      </c>
    </row>
    <row r="5448" spans="1:5" x14ac:dyDescent="0.3">
      <c r="A5448" s="1">
        <v>43900.543958333335</v>
      </c>
      <c r="B5448">
        <v>544.60260000000005</v>
      </c>
      <c r="D5448">
        <v>666.45133333328602</v>
      </c>
      <c r="E5448">
        <v>-829.20233333332703</v>
      </c>
    </row>
    <row r="5449" spans="1:5" x14ac:dyDescent="0.3">
      <c r="A5449" s="1">
        <v>43900.543959490744</v>
      </c>
      <c r="B5449">
        <v>544.70259999999996</v>
      </c>
      <c r="D5449">
        <v>671.42399999995303</v>
      </c>
      <c r="E5449">
        <v>-829.22033333332001</v>
      </c>
    </row>
    <row r="5450" spans="1:5" x14ac:dyDescent="0.3">
      <c r="A5450" s="1">
        <v>43900.543960648145</v>
      </c>
      <c r="B5450">
        <v>544.80259999999998</v>
      </c>
      <c r="D5450">
        <v>673.64333333328102</v>
      </c>
      <c r="E5450">
        <v>-829.50666666665597</v>
      </c>
    </row>
    <row r="5451" spans="1:5" x14ac:dyDescent="0.3">
      <c r="A5451" s="1">
        <v>43900.543961805553</v>
      </c>
      <c r="B5451">
        <v>544.90260000000001</v>
      </c>
      <c r="D5451">
        <v>676.64899999995498</v>
      </c>
      <c r="E5451">
        <v>-830.260333333321</v>
      </c>
    </row>
    <row r="5452" spans="1:5" x14ac:dyDescent="0.3">
      <c r="A5452" s="1">
        <v>43900.543962962962</v>
      </c>
      <c r="B5452">
        <v>545.00259999999901</v>
      </c>
      <c r="D5452">
        <v>678.03033333329097</v>
      </c>
      <c r="E5452">
        <v>-831.12499999999204</v>
      </c>
    </row>
    <row r="5453" spans="1:5" x14ac:dyDescent="0.3">
      <c r="A5453" s="1">
        <v>43900.54396412037</v>
      </c>
      <c r="B5453">
        <v>545.10260000000005</v>
      </c>
      <c r="D5453">
        <v>678.35499999996</v>
      </c>
      <c r="E5453">
        <v>-832.833333333327</v>
      </c>
    </row>
    <row r="5454" spans="1:5" x14ac:dyDescent="0.3">
      <c r="A5454" s="1">
        <v>43900.543965277779</v>
      </c>
      <c r="B5454">
        <v>545.20259999999996</v>
      </c>
      <c r="D5454">
        <v>678.76066666661904</v>
      </c>
      <c r="E5454">
        <v>-834.97499999999002</v>
      </c>
    </row>
    <row r="5455" spans="1:5" x14ac:dyDescent="0.3">
      <c r="A5455" s="1">
        <v>43900.543966435187</v>
      </c>
      <c r="B5455">
        <v>545.30259999999998</v>
      </c>
      <c r="D5455">
        <v>677.78199999995695</v>
      </c>
      <c r="E5455">
        <v>-837.88299999999094</v>
      </c>
    </row>
    <row r="5456" spans="1:5" x14ac:dyDescent="0.3">
      <c r="A5456" s="1">
        <v>43900.543967592595</v>
      </c>
      <c r="B5456">
        <v>545.40260000000001</v>
      </c>
      <c r="D5456">
        <v>676.12033333328895</v>
      </c>
      <c r="E5456">
        <v>-839.40333333331796</v>
      </c>
    </row>
    <row r="5457" spans="1:5" x14ac:dyDescent="0.3">
      <c r="A5457" s="1">
        <v>43900.543968749997</v>
      </c>
      <c r="B5457">
        <v>545.50259999999901</v>
      </c>
      <c r="D5457">
        <v>678.03799999995101</v>
      </c>
      <c r="E5457">
        <v>-838.80699999998797</v>
      </c>
    </row>
    <row r="5458" spans="1:5" x14ac:dyDescent="0.3">
      <c r="A5458" s="1">
        <v>43900.543969907405</v>
      </c>
      <c r="B5458">
        <v>545.60260000000005</v>
      </c>
      <c r="D5458">
        <v>677.760666666617</v>
      </c>
      <c r="E5458">
        <v>-838.38399999999399</v>
      </c>
    </row>
    <row r="5459" spans="1:5" x14ac:dyDescent="0.3">
      <c r="A5459" s="1">
        <v>43900.543971064813</v>
      </c>
      <c r="B5459">
        <v>545.70259999999996</v>
      </c>
      <c r="D5459">
        <v>678.35866666662105</v>
      </c>
      <c r="E5459">
        <v>-838.31966666666005</v>
      </c>
    </row>
    <row r="5460" spans="1:5" x14ac:dyDescent="0.3">
      <c r="A5460" s="1">
        <v>43900.543972222222</v>
      </c>
      <c r="B5460">
        <v>545.80259999999998</v>
      </c>
      <c r="D5460">
        <v>680.07833333328801</v>
      </c>
      <c r="E5460">
        <v>-838.29733333333195</v>
      </c>
    </row>
    <row r="5461" spans="1:5" x14ac:dyDescent="0.3">
      <c r="A5461" s="1">
        <v>43900.54397337963</v>
      </c>
      <c r="B5461">
        <v>545.90260000000001</v>
      </c>
      <c r="D5461">
        <v>679.99033333328498</v>
      </c>
      <c r="E5461">
        <v>-838.13666666666302</v>
      </c>
    </row>
    <row r="5462" spans="1:5" x14ac:dyDescent="0.3">
      <c r="A5462" s="1">
        <v>43900.543974537039</v>
      </c>
      <c r="B5462">
        <v>546.00259999999901</v>
      </c>
      <c r="D5462">
        <v>679.17999999995402</v>
      </c>
      <c r="E5462">
        <v>-837.79699999999798</v>
      </c>
    </row>
    <row r="5463" spans="1:5" x14ac:dyDescent="0.3">
      <c r="A5463" s="1">
        <v>43900.543975694447</v>
      </c>
      <c r="B5463">
        <v>546.10260000000005</v>
      </c>
      <c r="D5463">
        <v>675.95066666661796</v>
      </c>
      <c r="E5463">
        <v>-837.44966666667096</v>
      </c>
    </row>
    <row r="5464" spans="1:5" x14ac:dyDescent="0.3">
      <c r="A5464" s="1">
        <v>43900.543976851855</v>
      </c>
      <c r="B5464">
        <v>546.20259999999996</v>
      </c>
      <c r="D5464">
        <v>672.62299999996003</v>
      </c>
      <c r="E5464">
        <v>-837.13133333333406</v>
      </c>
    </row>
    <row r="5465" spans="1:5" x14ac:dyDescent="0.3">
      <c r="A5465" s="1">
        <v>43900.543978009257</v>
      </c>
      <c r="B5465">
        <v>546.30259999999896</v>
      </c>
      <c r="D5465">
        <v>672.846333333286</v>
      </c>
      <c r="E5465">
        <v>-837.04333333333602</v>
      </c>
    </row>
    <row r="5466" spans="1:5" x14ac:dyDescent="0.3">
      <c r="A5466" s="1">
        <v>43900.543979166665</v>
      </c>
      <c r="B5466">
        <v>546.40260000000001</v>
      </c>
      <c r="D5466">
        <v>674.36133333328701</v>
      </c>
      <c r="E5466">
        <v>-837.271000000002</v>
      </c>
    </row>
    <row r="5467" spans="1:5" x14ac:dyDescent="0.3">
      <c r="A5467" s="1">
        <v>43900.543980324073</v>
      </c>
      <c r="B5467">
        <v>546.50259999999901</v>
      </c>
      <c r="D5467">
        <v>673.45766666662303</v>
      </c>
      <c r="E5467">
        <v>-837.24433333333502</v>
      </c>
    </row>
    <row r="5468" spans="1:5" x14ac:dyDescent="0.3">
      <c r="A5468" s="1">
        <v>43900.543981481482</v>
      </c>
      <c r="B5468">
        <v>546.60260000000005</v>
      </c>
      <c r="D5468">
        <v>673.09466666662195</v>
      </c>
      <c r="E5468">
        <v>-837.42500000000598</v>
      </c>
    </row>
    <row r="5469" spans="1:5" x14ac:dyDescent="0.3">
      <c r="A5469" s="1">
        <v>43900.54398263889</v>
      </c>
      <c r="B5469">
        <v>546.70259999999996</v>
      </c>
      <c r="D5469">
        <v>673.12966666662601</v>
      </c>
      <c r="E5469">
        <v>-837.66700000000196</v>
      </c>
    </row>
    <row r="5470" spans="1:5" x14ac:dyDescent="0.3">
      <c r="A5470" s="1">
        <v>43900.543983796299</v>
      </c>
      <c r="B5470">
        <v>546.80259999999896</v>
      </c>
      <c r="D5470">
        <v>672.856999999952</v>
      </c>
      <c r="E5470">
        <v>-837.83933333332402</v>
      </c>
    </row>
    <row r="5471" spans="1:5" x14ac:dyDescent="0.3">
      <c r="A5471" s="1">
        <v>43900.543984953707</v>
      </c>
      <c r="B5471">
        <v>546.90260000000001</v>
      </c>
      <c r="D5471">
        <v>673.54533333328504</v>
      </c>
      <c r="E5471">
        <v>-838.07299999999896</v>
      </c>
    </row>
    <row r="5472" spans="1:5" x14ac:dyDescent="0.3">
      <c r="A5472" s="1">
        <v>43900.543986111108</v>
      </c>
      <c r="B5472">
        <v>547.00259999999901</v>
      </c>
      <c r="D5472">
        <v>673.11666666661995</v>
      </c>
      <c r="E5472">
        <v>-837.79566666666403</v>
      </c>
    </row>
    <row r="5473" spans="1:5" x14ac:dyDescent="0.3">
      <c r="A5473" s="1">
        <v>43900.543987268517</v>
      </c>
      <c r="B5473">
        <v>547.10260000000005</v>
      </c>
      <c r="D5473">
        <v>671.60766666661596</v>
      </c>
      <c r="E5473">
        <v>-837.75566666666805</v>
      </c>
    </row>
    <row r="5474" spans="1:5" x14ac:dyDescent="0.3">
      <c r="A5474" s="1">
        <v>43900.543988425925</v>
      </c>
      <c r="B5474">
        <v>547.20259999999996</v>
      </c>
      <c r="D5474">
        <v>670.88833333328705</v>
      </c>
      <c r="E5474">
        <v>-837.43933333333496</v>
      </c>
    </row>
    <row r="5475" spans="1:5" x14ac:dyDescent="0.3">
      <c r="A5475" s="1">
        <v>43900.543989583333</v>
      </c>
      <c r="B5475">
        <v>547.30259999999896</v>
      </c>
      <c r="D5475">
        <v>669.28633333329003</v>
      </c>
      <c r="E5475">
        <v>-836.95433333333904</v>
      </c>
    </row>
    <row r="5476" spans="1:5" x14ac:dyDescent="0.3">
      <c r="A5476" s="1">
        <v>43900.543990740742</v>
      </c>
      <c r="B5476">
        <v>547.40260000000001</v>
      </c>
      <c r="D5476">
        <v>667.10099999995202</v>
      </c>
      <c r="E5476">
        <v>-836.89300000000799</v>
      </c>
    </row>
    <row r="5477" spans="1:5" x14ac:dyDescent="0.3">
      <c r="A5477" s="1">
        <v>43900.54399189815</v>
      </c>
      <c r="B5477">
        <v>547.50259999999901</v>
      </c>
      <c r="D5477">
        <v>664.75833333328899</v>
      </c>
      <c r="E5477">
        <v>-836.75600000000804</v>
      </c>
    </row>
    <row r="5478" spans="1:5" x14ac:dyDescent="0.3">
      <c r="A5478" s="1">
        <v>43900.543993055559</v>
      </c>
      <c r="B5478">
        <v>547.60260000000005</v>
      </c>
      <c r="D5478">
        <v>659.049999999953</v>
      </c>
      <c r="E5478">
        <v>-836.430000000002</v>
      </c>
    </row>
    <row r="5479" spans="1:5" x14ac:dyDescent="0.3">
      <c r="A5479" s="1">
        <v>43900.54399421296</v>
      </c>
      <c r="B5479">
        <v>547.70259999999996</v>
      </c>
      <c r="D5479">
        <v>651.58666666663203</v>
      </c>
      <c r="E5479">
        <v>-836.03933333333896</v>
      </c>
    </row>
    <row r="5480" spans="1:5" x14ac:dyDescent="0.3">
      <c r="A5480" s="1">
        <v>43900.543995370368</v>
      </c>
      <c r="B5480">
        <v>547.80259999999896</v>
      </c>
      <c r="D5480">
        <v>640.78866666662998</v>
      </c>
      <c r="E5480">
        <v>-835.79233333334503</v>
      </c>
    </row>
    <row r="5481" spans="1:5" x14ac:dyDescent="0.3">
      <c r="A5481" s="1">
        <v>43900.543996527776</v>
      </c>
      <c r="B5481">
        <v>547.90260000000001</v>
      </c>
      <c r="D5481">
        <v>624.79933333328802</v>
      </c>
      <c r="E5481">
        <v>-835.58700000000204</v>
      </c>
    </row>
    <row r="5482" spans="1:5" x14ac:dyDescent="0.3">
      <c r="A5482" s="1">
        <v>43900.543997685185</v>
      </c>
      <c r="B5482">
        <v>548.00259999999901</v>
      </c>
      <c r="D5482">
        <v>615.074999999954</v>
      </c>
      <c r="E5482">
        <v>-834.90666666666505</v>
      </c>
    </row>
    <row r="5483" spans="1:5" x14ac:dyDescent="0.3">
      <c r="A5483" s="1">
        <v>43900.543998842593</v>
      </c>
      <c r="B5483">
        <v>548.10260000000005</v>
      </c>
      <c r="D5483">
        <v>610.73533333328601</v>
      </c>
      <c r="E5483">
        <v>-834.79033333333405</v>
      </c>
    </row>
    <row r="5484" spans="1:5" x14ac:dyDescent="0.3">
      <c r="A5484" s="1">
        <v>43900.544000000002</v>
      </c>
      <c r="B5484">
        <v>548.20259999999996</v>
      </c>
      <c r="D5484">
        <v>607.86066666661998</v>
      </c>
      <c r="E5484">
        <v>-834.72133333333704</v>
      </c>
    </row>
    <row r="5485" spans="1:5" x14ac:dyDescent="0.3">
      <c r="A5485" s="1">
        <v>43900.54400115741</v>
      </c>
      <c r="B5485">
        <v>548.30259999999896</v>
      </c>
      <c r="D5485">
        <v>606.66999999994903</v>
      </c>
      <c r="E5485">
        <v>-835.21400000000494</v>
      </c>
    </row>
    <row r="5486" spans="1:5" x14ac:dyDescent="0.3">
      <c r="A5486" s="1">
        <v>43900.544002314811</v>
      </c>
      <c r="B5486">
        <v>548.40260000000001</v>
      </c>
      <c r="D5486">
        <v>604.88499999994895</v>
      </c>
      <c r="E5486">
        <v>-834.99899999999798</v>
      </c>
    </row>
    <row r="5487" spans="1:5" x14ac:dyDescent="0.3">
      <c r="A5487" s="1">
        <v>43900.54400347222</v>
      </c>
      <c r="B5487">
        <v>548.50259999999901</v>
      </c>
      <c r="D5487">
        <v>605.921333333284</v>
      </c>
      <c r="E5487">
        <v>-835.09066666667002</v>
      </c>
    </row>
    <row r="5488" spans="1:5" x14ac:dyDescent="0.3">
      <c r="A5488" s="1">
        <v>43900.544004629628</v>
      </c>
      <c r="B5488">
        <v>548.60260000000005</v>
      </c>
      <c r="D5488">
        <v>605.72833333328595</v>
      </c>
      <c r="E5488">
        <v>-835.089333333338</v>
      </c>
    </row>
    <row r="5489" spans="1:5" x14ac:dyDescent="0.3">
      <c r="A5489" s="1">
        <v>43900.544005787036</v>
      </c>
      <c r="B5489">
        <v>548.70259999999996</v>
      </c>
      <c r="D5489">
        <v>603.61466666662204</v>
      </c>
      <c r="E5489">
        <v>-834.71733333333998</v>
      </c>
    </row>
    <row r="5490" spans="1:5" x14ac:dyDescent="0.3">
      <c r="A5490" s="1">
        <v>43900.544006944445</v>
      </c>
      <c r="B5490">
        <v>548.80259999999896</v>
      </c>
      <c r="D5490">
        <v>601.03566666662198</v>
      </c>
      <c r="E5490">
        <v>-834.63533333333703</v>
      </c>
    </row>
    <row r="5491" spans="1:5" x14ac:dyDescent="0.3">
      <c r="A5491" s="1">
        <v>43900.544008101853</v>
      </c>
      <c r="B5491">
        <v>548.90260000000001</v>
      </c>
      <c r="D5491">
        <v>596.56133333329603</v>
      </c>
      <c r="E5491">
        <v>-833.91633333333596</v>
      </c>
    </row>
    <row r="5492" spans="1:5" x14ac:dyDescent="0.3">
      <c r="A5492" s="1">
        <v>43900.544009259262</v>
      </c>
      <c r="B5492">
        <v>549.00259999999901</v>
      </c>
      <c r="D5492">
        <v>590.91066666663301</v>
      </c>
      <c r="E5492">
        <v>-831.91566666666699</v>
      </c>
    </row>
    <row r="5493" spans="1:5" x14ac:dyDescent="0.3">
      <c r="A5493" s="1">
        <v>43900.54401041667</v>
      </c>
      <c r="B5493">
        <v>549.10260000000005</v>
      </c>
      <c r="D5493">
        <v>584.55599999995297</v>
      </c>
      <c r="E5493">
        <v>-828.94633333334002</v>
      </c>
    </row>
    <row r="5494" spans="1:5" x14ac:dyDescent="0.3">
      <c r="A5494" s="1">
        <v>43900.544011574071</v>
      </c>
      <c r="B5494">
        <v>549.20259999999996</v>
      </c>
      <c r="D5494">
        <v>572.57899999996005</v>
      </c>
      <c r="E5494">
        <v>-826.80233333334002</v>
      </c>
    </row>
    <row r="5495" spans="1:5" x14ac:dyDescent="0.3">
      <c r="A5495" s="1">
        <v>43900.54401273148</v>
      </c>
      <c r="B5495">
        <v>549.30259999999896</v>
      </c>
      <c r="D5495">
        <v>553.73566666662896</v>
      </c>
      <c r="E5495">
        <v>-826.749000000004</v>
      </c>
    </row>
    <row r="5496" spans="1:5" x14ac:dyDescent="0.3">
      <c r="A5496" s="1">
        <v>43900.544013888888</v>
      </c>
      <c r="B5496">
        <v>549.40260000000001</v>
      </c>
      <c r="D5496">
        <v>549.57033333328798</v>
      </c>
      <c r="E5496">
        <v>-826.35333333333494</v>
      </c>
    </row>
    <row r="5497" spans="1:5" x14ac:dyDescent="0.3">
      <c r="A5497" s="1">
        <v>43900.544015046296</v>
      </c>
      <c r="B5497">
        <v>549.50259999999901</v>
      </c>
      <c r="D5497">
        <v>549.81599999995206</v>
      </c>
      <c r="E5497">
        <v>-827.29899999999895</v>
      </c>
    </row>
    <row r="5498" spans="1:5" x14ac:dyDescent="0.3">
      <c r="A5498" s="1">
        <v>43900.544016203705</v>
      </c>
      <c r="B5498">
        <v>549.60260000000005</v>
      </c>
      <c r="D5498">
        <v>549.78399999995202</v>
      </c>
      <c r="E5498">
        <v>-827.92166666666697</v>
      </c>
    </row>
    <row r="5499" spans="1:5" x14ac:dyDescent="0.3">
      <c r="A5499" s="1">
        <v>43900.544017361113</v>
      </c>
      <c r="B5499">
        <v>549.70259999999996</v>
      </c>
      <c r="D5499">
        <v>549.18466666663005</v>
      </c>
      <c r="E5499">
        <v>-827.53866666667</v>
      </c>
    </row>
    <row r="5500" spans="1:5" x14ac:dyDescent="0.3">
      <c r="A5500" s="1">
        <v>43900.544018518522</v>
      </c>
      <c r="B5500">
        <v>549.80259999999896</v>
      </c>
      <c r="D5500">
        <v>551.11666666662404</v>
      </c>
      <c r="E5500">
        <v>-827.79166666666799</v>
      </c>
    </row>
    <row r="5501" spans="1:5" x14ac:dyDescent="0.3">
      <c r="A5501" s="1">
        <v>43900.544019675923</v>
      </c>
      <c r="B5501">
        <v>549.90260000000001</v>
      </c>
      <c r="D5501">
        <v>553.26299999996695</v>
      </c>
      <c r="E5501">
        <v>-828.18866666666804</v>
      </c>
    </row>
    <row r="5502" spans="1:5" x14ac:dyDescent="0.3">
      <c r="A5502" s="1">
        <v>43900.544020833331</v>
      </c>
      <c r="B5502">
        <v>550.00259999999901</v>
      </c>
      <c r="D5502">
        <v>554.43666666663796</v>
      </c>
      <c r="E5502">
        <v>-829.36899999999798</v>
      </c>
    </row>
    <row r="5503" spans="1:5" x14ac:dyDescent="0.3">
      <c r="A5503" s="1">
        <v>43900.54402199074</v>
      </c>
      <c r="B5503">
        <v>550.10260000000005</v>
      </c>
      <c r="D5503">
        <v>558.91599999995105</v>
      </c>
      <c r="E5503">
        <v>-829.78799999999899</v>
      </c>
    </row>
    <row r="5504" spans="1:5" x14ac:dyDescent="0.3">
      <c r="A5504" s="1">
        <v>43900.544023148148</v>
      </c>
      <c r="B5504">
        <v>550.20259999999996</v>
      </c>
      <c r="D5504">
        <v>566.97899999994195</v>
      </c>
      <c r="E5504">
        <v>-832.55433333333394</v>
      </c>
    </row>
    <row r="5505" spans="1:5" x14ac:dyDescent="0.3">
      <c r="A5505" s="1">
        <v>43900.544024305556</v>
      </c>
      <c r="B5505">
        <v>550.30259999999896</v>
      </c>
      <c r="D5505">
        <v>563.47599999996203</v>
      </c>
      <c r="E5505">
        <v>-833.85733333333405</v>
      </c>
    </row>
    <row r="5506" spans="1:5" x14ac:dyDescent="0.3">
      <c r="A5506" s="1">
        <v>43900.544025462965</v>
      </c>
      <c r="B5506">
        <v>550.40260000000001</v>
      </c>
      <c r="D5506">
        <v>559.02566666662995</v>
      </c>
      <c r="E5506">
        <v>-836.36733333332597</v>
      </c>
    </row>
    <row r="5507" spans="1:5" x14ac:dyDescent="0.3">
      <c r="A5507" s="1">
        <v>43900.544026620373</v>
      </c>
      <c r="B5507">
        <v>550.50259999999901</v>
      </c>
      <c r="D5507">
        <v>556.50266666662299</v>
      </c>
      <c r="E5507">
        <v>-839.44699999998295</v>
      </c>
    </row>
    <row r="5508" spans="1:5" x14ac:dyDescent="0.3">
      <c r="A5508" s="1">
        <v>43900.544027777774</v>
      </c>
      <c r="B5508">
        <v>550.60260000000005</v>
      </c>
      <c r="D5508">
        <v>556.11066666662998</v>
      </c>
      <c r="E5508">
        <v>-841.26633333331904</v>
      </c>
    </row>
    <row r="5509" spans="1:5" x14ac:dyDescent="0.3">
      <c r="A5509" s="1">
        <v>43900.544028935183</v>
      </c>
      <c r="B5509">
        <v>550.70259999999996</v>
      </c>
      <c r="D5509">
        <v>556.08166666662203</v>
      </c>
      <c r="E5509">
        <v>-842.22366666665198</v>
      </c>
    </row>
    <row r="5510" spans="1:5" x14ac:dyDescent="0.3">
      <c r="A5510" s="1">
        <v>43900.544030092591</v>
      </c>
      <c r="B5510">
        <v>550.80259999999896</v>
      </c>
      <c r="D5510">
        <v>555.284666666627</v>
      </c>
      <c r="E5510">
        <v>-842.86366666664503</v>
      </c>
    </row>
    <row r="5511" spans="1:5" x14ac:dyDescent="0.3">
      <c r="A5511" s="1">
        <v>43900.54403125</v>
      </c>
      <c r="B5511">
        <v>550.90260000000001</v>
      </c>
      <c r="D5511">
        <v>552.61133333329803</v>
      </c>
      <c r="E5511">
        <v>-843.40499999998997</v>
      </c>
    </row>
    <row r="5512" spans="1:5" x14ac:dyDescent="0.3">
      <c r="A5512" s="1">
        <v>43900.544032407408</v>
      </c>
      <c r="B5512">
        <v>551.00259999999901</v>
      </c>
      <c r="D5512">
        <v>549.89966666662394</v>
      </c>
      <c r="E5512">
        <v>-844.07833333332997</v>
      </c>
    </row>
    <row r="5513" spans="1:5" x14ac:dyDescent="0.3">
      <c r="A5513" s="1">
        <v>43900.544033564816</v>
      </c>
      <c r="B5513">
        <v>551.10260000000005</v>
      </c>
      <c r="D5513">
        <v>547.98166666662098</v>
      </c>
      <c r="E5513">
        <v>-844.61099999999794</v>
      </c>
    </row>
    <row r="5514" spans="1:5" x14ac:dyDescent="0.3">
      <c r="A5514" s="1">
        <v>43900.544034722225</v>
      </c>
      <c r="B5514">
        <v>551.20259999999996</v>
      </c>
      <c r="D5514">
        <v>547.53566666661902</v>
      </c>
      <c r="E5514">
        <v>-845.15433333333306</v>
      </c>
    </row>
    <row r="5515" spans="1:5" x14ac:dyDescent="0.3">
      <c r="A5515" s="1">
        <v>43900.544035879633</v>
      </c>
      <c r="B5515">
        <v>551.30259999999896</v>
      </c>
      <c r="D5515">
        <v>549.64333333329603</v>
      </c>
      <c r="E5515">
        <v>-845.84466666667197</v>
      </c>
    </row>
    <row r="5516" spans="1:5" x14ac:dyDescent="0.3">
      <c r="A5516" s="1">
        <v>43900.544037037034</v>
      </c>
      <c r="B5516">
        <v>551.40260000000001</v>
      </c>
      <c r="D5516">
        <v>550.93833333329496</v>
      </c>
      <c r="E5516">
        <v>-846.41866666666499</v>
      </c>
    </row>
    <row r="5517" spans="1:5" x14ac:dyDescent="0.3">
      <c r="A5517" s="1">
        <v>43900.544038194443</v>
      </c>
      <c r="B5517">
        <v>551.50259999999901</v>
      </c>
      <c r="D5517">
        <v>551.163666666631</v>
      </c>
      <c r="E5517">
        <v>-846.54766666666296</v>
      </c>
    </row>
    <row r="5518" spans="1:5" x14ac:dyDescent="0.3">
      <c r="A5518" s="1">
        <v>43900.544039351851</v>
      </c>
      <c r="B5518">
        <v>551.60260000000005</v>
      </c>
      <c r="D5518">
        <v>550.75766666662696</v>
      </c>
      <c r="E5518">
        <v>-847.151000000002</v>
      </c>
    </row>
    <row r="5519" spans="1:5" x14ac:dyDescent="0.3">
      <c r="A5519" s="1">
        <v>43900.54404050926</v>
      </c>
      <c r="B5519">
        <v>551.70259999999996</v>
      </c>
      <c r="D5519">
        <v>550.70866666662596</v>
      </c>
      <c r="E5519">
        <v>-847.15933333333805</v>
      </c>
    </row>
    <row r="5520" spans="1:5" x14ac:dyDescent="0.3">
      <c r="A5520" s="1">
        <v>43900.544041666668</v>
      </c>
      <c r="B5520">
        <v>551.80259999999896</v>
      </c>
      <c r="D5520">
        <v>550.63099999995995</v>
      </c>
      <c r="E5520">
        <v>-847.08900000000199</v>
      </c>
    </row>
    <row r="5521" spans="1:5" x14ac:dyDescent="0.3">
      <c r="A5521" s="1">
        <v>43900.544042824076</v>
      </c>
      <c r="B5521">
        <v>551.90260000000001</v>
      </c>
      <c r="D5521">
        <v>550.72533333329102</v>
      </c>
      <c r="E5521">
        <v>-847.10733333333303</v>
      </c>
    </row>
    <row r="5522" spans="1:5" x14ac:dyDescent="0.3">
      <c r="A5522" s="1">
        <v>43900.544043981485</v>
      </c>
      <c r="B5522">
        <v>552.00259999999901</v>
      </c>
      <c r="D5522">
        <v>551.00833333329797</v>
      </c>
      <c r="E5522">
        <v>-846.99100000000203</v>
      </c>
    </row>
    <row r="5523" spans="1:5" x14ac:dyDescent="0.3">
      <c r="A5523" s="1">
        <v>43900.544045138886</v>
      </c>
      <c r="B5523">
        <v>552.10260000000005</v>
      </c>
      <c r="D5523">
        <v>550.97699999995496</v>
      </c>
      <c r="E5523">
        <v>-847.32433333333597</v>
      </c>
    </row>
    <row r="5524" spans="1:5" x14ac:dyDescent="0.3">
      <c r="A5524" s="1">
        <v>43900.544046296294</v>
      </c>
      <c r="B5524">
        <v>552.20259999999996</v>
      </c>
      <c r="D5524">
        <v>551.04166666662604</v>
      </c>
      <c r="E5524">
        <v>-846.91066666666495</v>
      </c>
    </row>
    <row r="5525" spans="1:5" x14ac:dyDescent="0.3">
      <c r="A5525" s="1">
        <v>43900.544047453703</v>
      </c>
      <c r="B5525">
        <v>552.30259999999896</v>
      </c>
      <c r="D5525">
        <v>551.17699999996103</v>
      </c>
      <c r="E5525">
        <v>-846.94000000000506</v>
      </c>
    </row>
    <row r="5526" spans="1:5" x14ac:dyDescent="0.3">
      <c r="A5526" s="1">
        <v>43900.544048611111</v>
      </c>
      <c r="B5526">
        <v>552.40260000000001</v>
      </c>
      <c r="D5526">
        <v>551.37866666663297</v>
      </c>
      <c r="E5526">
        <v>-846.59799999999404</v>
      </c>
    </row>
    <row r="5527" spans="1:5" x14ac:dyDescent="0.3">
      <c r="A5527" s="1">
        <v>43900.544049768519</v>
      </c>
      <c r="B5527">
        <v>552.50259999999901</v>
      </c>
      <c r="D5527">
        <v>552.01099999996802</v>
      </c>
      <c r="E5527">
        <v>-846.36433333333798</v>
      </c>
    </row>
    <row r="5528" spans="1:5" x14ac:dyDescent="0.3">
      <c r="A5528" s="1">
        <v>43900.544050925928</v>
      </c>
      <c r="B5528">
        <v>552.60260000000005</v>
      </c>
      <c r="D5528">
        <v>552.11966666663295</v>
      </c>
      <c r="E5528">
        <v>-846.30099999999902</v>
      </c>
    </row>
    <row r="5529" spans="1:5" x14ac:dyDescent="0.3">
      <c r="A5529" s="1">
        <v>43900.544052083336</v>
      </c>
      <c r="B5529">
        <v>552.70259999999996</v>
      </c>
      <c r="D5529">
        <v>552.38766666663605</v>
      </c>
      <c r="E5529">
        <v>-846.13266666667096</v>
      </c>
    </row>
    <row r="5530" spans="1:5" x14ac:dyDescent="0.3">
      <c r="A5530" s="1">
        <v>43900.544053240737</v>
      </c>
      <c r="B5530">
        <v>552.80259999999896</v>
      </c>
      <c r="D5530">
        <v>552.48699999997098</v>
      </c>
      <c r="E5530">
        <v>-846.05499999999904</v>
      </c>
    </row>
    <row r="5531" spans="1:5" x14ac:dyDescent="0.3">
      <c r="A5531" s="1">
        <v>43900.544054398146</v>
      </c>
      <c r="B5531">
        <v>552.90260000000001</v>
      </c>
      <c r="D5531">
        <v>552.60666666663701</v>
      </c>
      <c r="E5531">
        <v>-846.15966666666202</v>
      </c>
    </row>
    <row r="5532" spans="1:5" x14ac:dyDescent="0.3">
      <c r="A5532" s="1">
        <v>43900.544055555554</v>
      </c>
      <c r="B5532">
        <v>553.00259999999901</v>
      </c>
      <c r="D5532">
        <v>553.02633333329902</v>
      </c>
      <c r="E5532">
        <v>-846.07833333333394</v>
      </c>
    </row>
    <row r="5533" spans="1:5" x14ac:dyDescent="0.3">
      <c r="A5533" s="1">
        <v>43900.544056712963</v>
      </c>
      <c r="B5533">
        <v>553.10259999999903</v>
      </c>
      <c r="D5533">
        <v>553.83266666663496</v>
      </c>
      <c r="E5533">
        <v>-845.98966666666797</v>
      </c>
    </row>
    <row r="5534" spans="1:5" x14ac:dyDescent="0.3">
      <c r="A5534" s="1">
        <v>43900.544057870371</v>
      </c>
      <c r="B5534">
        <v>553.20259999999996</v>
      </c>
      <c r="D5534">
        <v>554.42899999996598</v>
      </c>
      <c r="E5534">
        <v>-845.75200000000405</v>
      </c>
    </row>
    <row r="5535" spans="1:5" x14ac:dyDescent="0.3">
      <c r="A5535" s="1">
        <v>43900.544059027779</v>
      </c>
      <c r="B5535">
        <v>553.30259999999896</v>
      </c>
      <c r="D5535">
        <v>555.46633333329896</v>
      </c>
      <c r="E5535">
        <v>-845.48733333334201</v>
      </c>
    </row>
    <row r="5536" spans="1:5" x14ac:dyDescent="0.3">
      <c r="A5536" s="1">
        <v>43900.544060185188</v>
      </c>
      <c r="B5536">
        <v>553.40260000000001</v>
      </c>
      <c r="D5536">
        <v>556.19466666662299</v>
      </c>
      <c r="E5536">
        <v>-845.24866666667299</v>
      </c>
    </row>
    <row r="5537" spans="1:5" x14ac:dyDescent="0.3">
      <c r="A5537" s="1">
        <v>43900.544061342589</v>
      </c>
      <c r="B5537">
        <v>553.50259999999901</v>
      </c>
      <c r="D5537">
        <v>556.90066666662403</v>
      </c>
      <c r="E5537">
        <v>-845.26300000001299</v>
      </c>
    </row>
    <row r="5538" spans="1:5" x14ac:dyDescent="0.3">
      <c r="A5538" s="1">
        <v>43900.544062499997</v>
      </c>
      <c r="B5538">
        <v>553.60259999999903</v>
      </c>
      <c r="D5538">
        <v>557.71866666662004</v>
      </c>
      <c r="E5538">
        <v>-845.13366666667298</v>
      </c>
    </row>
    <row r="5539" spans="1:5" x14ac:dyDescent="0.3">
      <c r="A5539" s="1">
        <v>43900.544063657406</v>
      </c>
      <c r="B5539">
        <v>553.70259999999996</v>
      </c>
      <c r="D5539">
        <v>557.86233333329005</v>
      </c>
      <c r="E5539">
        <v>-845.08733333334499</v>
      </c>
    </row>
    <row r="5540" spans="1:5" x14ac:dyDescent="0.3">
      <c r="A5540" s="1">
        <v>43900.544064814814</v>
      </c>
      <c r="B5540">
        <v>553.80259999999896</v>
      </c>
      <c r="D5540">
        <v>558.08866666662095</v>
      </c>
      <c r="E5540">
        <v>-845.17933333333997</v>
      </c>
    </row>
    <row r="5541" spans="1:5" x14ac:dyDescent="0.3">
      <c r="A5541" s="1">
        <v>43900.544065972223</v>
      </c>
      <c r="B5541">
        <v>553.90260000000001</v>
      </c>
      <c r="D5541">
        <v>558.24199999995903</v>
      </c>
      <c r="E5541">
        <v>-845.13100000000998</v>
      </c>
    </row>
    <row r="5542" spans="1:5" x14ac:dyDescent="0.3">
      <c r="A5542" s="1">
        <v>43900.544067129631</v>
      </c>
      <c r="B5542">
        <v>554.00259999999901</v>
      </c>
      <c r="D5542">
        <v>559.03466666663303</v>
      </c>
      <c r="E5542">
        <v>-845.16533333334701</v>
      </c>
    </row>
    <row r="5543" spans="1:5" x14ac:dyDescent="0.3">
      <c r="A5543" s="1">
        <v>43900.544068287039</v>
      </c>
      <c r="B5543">
        <v>554.10259999999903</v>
      </c>
      <c r="D5543">
        <v>559.78799999996704</v>
      </c>
      <c r="E5543">
        <v>-845.01966666666999</v>
      </c>
    </row>
    <row r="5544" spans="1:5" x14ac:dyDescent="0.3">
      <c r="A5544" s="1">
        <v>43900.544069444448</v>
      </c>
      <c r="B5544">
        <v>554.20259999999996</v>
      </c>
      <c r="D5544">
        <v>560.90933333330395</v>
      </c>
      <c r="E5544">
        <v>-844.66366666667795</v>
      </c>
    </row>
    <row r="5545" spans="1:5" x14ac:dyDescent="0.3">
      <c r="A5545" s="1">
        <v>43900.544070601849</v>
      </c>
      <c r="B5545">
        <v>554.30259999999896</v>
      </c>
      <c r="D5545">
        <v>561.68699999996898</v>
      </c>
      <c r="E5545">
        <v>-844.64966666666896</v>
      </c>
    </row>
    <row r="5546" spans="1:5" x14ac:dyDescent="0.3">
      <c r="A5546" s="1">
        <v>43900.544071759257</v>
      </c>
      <c r="B5546">
        <v>554.40260000000001</v>
      </c>
      <c r="D5546">
        <v>563.75666666662903</v>
      </c>
      <c r="E5546">
        <v>-844.49733333333904</v>
      </c>
    </row>
    <row r="5547" spans="1:5" x14ac:dyDescent="0.3">
      <c r="A5547" s="1">
        <v>43900.544072916666</v>
      </c>
      <c r="B5547">
        <v>554.50259999999901</v>
      </c>
      <c r="D5547">
        <v>566.61133333327996</v>
      </c>
      <c r="E5547">
        <v>-844.22533333333297</v>
      </c>
    </row>
    <row r="5548" spans="1:5" x14ac:dyDescent="0.3">
      <c r="A5548" s="1">
        <v>43900.544074074074</v>
      </c>
      <c r="B5548">
        <v>554.60259999999903</v>
      </c>
      <c r="D5548">
        <v>568.91999999994005</v>
      </c>
      <c r="E5548">
        <v>-843.87899999999195</v>
      </c>
    </row>
    <row r="5549" spans="1:5" x14ac:dyDescent="0.3">
      <c r="A5549" s="1">
        <v>43900.544075231483</v>
      </c>
      <c r="B5549">
        <v>554.70259999999996</v>
      </c>
      <c r="D5549">
        <v>566.31733333329396</v>
      </c>
      <c r="E5549">
        <v>-843.74833333332401</v>
      </c>
    </row>
    <row r="5550" spans="1:5" x14ac:dyDescent="0.3">
      <c r="A5550" s="1">
        <v>43900.544076388891</v>
      </c>
      <c r="B5550">
        <v>554.80259999999896</v>
      </c>
      <c r="D5550">
        <v>563.58999999996502</v>
      </c>
      <c r="E5550">
        <v>-843.46266666665599</v>
      </c>
    </row>
    <row r="5551" spans="1:5" x14ac:dyDescent="0.3">
      <c r="A5551" s="1">
        <v>43900.544077546299</v>
      </c>
      <c r="B5551">
        <v>554.90260000000001</v>
      </c>
      <c r="D5551">
        <v>564.37033333328998</v>
      </c>
      <c r="E5551">
        <v>-843.08999999998503</v>
      </c>
    </row>
    <row r="5552" spans="1:5" x14ac:dyDescent="0.3">
      <c r="A5552" s="1">
        <v>43900.544078703701</v>
      </c>
      <c r="B5552">
        <v>555.00259999999901</v>
      </c>
      <c r="D5552">
        <v>565.99366666662195</v>
      </c>
      <c r="E5552">
        <v>-843.11499999998705</v>
      </c>
    </row>
    <row r="5553" spans="1:5" x14ac:dyDescent="0.3">
      <c r="A5553" s="1">
        <v>43900.544079861109</v>
      </c>
      <c r="B5553">
        <v>555.10259999999903</v>
      </c>
      <c r="D5553">
        <v>566.62533333328702</v>
      </c>
      <c r="E5553">
        <v>-843.23299999998198</v>
      </c>
    </row>
    <row r="5554" spans="1:5" x14ac:dyDescent="0.3">
      <c r="A5554" s="1">
        <v>43900.544081018517</v>
      </c>
      <c r="B5554">
        <v>555.20259999999996</v>
      </c>
      <c r="D5554">
        <v>567.63033333327303</v>
      </c>
      <c r="E5554">
        <v>-843.45066666665502</v>
      </c>
    </row>
    <row r="5555" spans="1:5" x14ac:dyDescent="0.3">
      <c r="A5555" s="1">
        <v>43900.544082175926</v>
      </c>
      <c r="B5555">
        <v>555.30259999999896</v>
      </c>
      <c r="D5555">
        <v>569.53833333327395</v>
      </c>
      <c r="E5555">
        <v>-843.98466666666104</v>
      </c>
    </row>
    <row r="5556" spans="1:5" x14ac:dyDescent="0.3">
      <c r="A5556" s="1">
        <v>43900.544083333334</v>
      </c>
      <c r="B5556">
        <v>555.40260000000001</v>
      </c>
      <c r="D5556">
        <v>571.31866666661404</v>
      </c>
      <c r="E5556">
        <v>-843.94766666665896</v>
      </c>
    </row>
    <row r="5557" spans="1:5" x14ac:dyDescent="0.3">
      <c r="A5557" s="1">
        <v>43900.544084490743</v>
      </c>
      <c r="B5557">
        <v>555.50259999999901</v>
      </c>
      <c r="D5557">
        <v>572.68866666661404</v>
      </c>
      <c r="E5557">
        <v>-843.82799999999997</v>
      </c>
    </row>
    <row r="5558" spans="1:5" x14ac:dyDescent="0.3">
      <c r="A5558" s="1">
        <v>43900.544085648151</v>
      </c>
      <c r="B5558">
        <v>555.60259999999903</v>
      </c>
      <c r="D5558">
        <v>574.14999999994598</v>
      </c>
      <c r="E5558">
        <v>-842.52366666668001</v>
      </c>
    </row>
    <row r="5559" spans="1:5" x14ac:dyDescent="0.3">
      <c r="A5559" s="1">
        <v>43900.544086805552</v>
      </c>
      <c r="B5559">
        <v>555.70259999999996</v>
      </c>
      <c r="D5559">
        <v>575.77066666662699</v>
      </c>
      <c r="E5559">
        <v>-841.94799999999998</v>
      </c>
    </row>
    <row r="5560" spans="1:5" x14ac:dyDescent="0.3">
      <c r="A5560" s="1">
        <v>43900.54408796296</v>
      </c>
      <c r="B5560">
        <v>555.80259999999896</v>
      </c>
      <c r="D5560">
        <v>577.26066666663303</v>
      </c>
      <c r="E5560">
        <v>-841.16166666666697</v>
      </c>
    </row>
    <row r="5561" spans="1:5" x14ac:dyDescent="0.3">
      <c r="A5561" s="1">
        <v>43900.544089120369</v>
      </c>
      <c r="B5561">
        <v>555.90260000000001</v>
      </c>
      <c r="D5561">
        <v>579.03766666661897</v>
      </c>
      <c r="E5561">
        <v>-839.54099999999801</v>
      </c>
    </row>
    <row r="5562" spans="1:5" x14ac:dyDescent="0.3">
      <c r="A5562" s="1">
        <v>43900.544090277777</v>
      </c>
      <c r="B5562">
        <v>556.00259999999901</v>
      </c>
      <c r="D5562">
        <v>580.78433333328098</v>
      </c>
      <c r="E5562">
        <v>-839.54600000000698</v>
      </c>
    </row>
    <row r="5563" spans="1:5" x14ac:dyDescent="0.3">
      <c r="A5563" s="1">
        <v>43900.544091435186</v>
      </c>
      <c r="B5563">
        <v>556.10259999999903</v>
      </c>
      <c r="D5563">
        <v>581.91433333327802</v>
      </c>
      <c r="E5563">
        <v>-839.88566666666497</v>
      </c>
    </row>
    <row r="5564" spans="1:5" x14ac:dyDescent="0.3">
      <c r="A5564" s="1">
        <v>43900.544092592594</v>
      </c>
      <c r="B5564">
        <v>556.20259999999996</v>
      </c>
      <c r="D5564">
        <v>582.38133333328301</v>
      </c>
      <c r="E5564">
        <v>-840.11133333333703</v>
      </c>
    </row>
    <row r="5565" spans="1:5" x14ac:dyDescent="0.3">
      <c r="A5565" s="1">
        <v>43900.544093750003</v>
      </c>
      <c r="B5565">
        <v>556.30259999999896</v>
      </c>
      <c r="D5565">
        <v>583.02899999995202</v>
      </c>
      <c r="E5565">
        <v>-839.98833333333005</v>
      </c>
    </row>
    <row r="5566" spans="1:5" x14ac:dyDescent="0.3">
      <c r="A5566" s="1">
        <v>43900.544094907411</v>
      </c>
      <c r="B5566">
        <v>556.40260000000001</v>
      </c>
      <c r="D5566">
        <v>583.93133333328899</v>
      </c>
      <c r="E5566">
        <v>-839.66933333333395</v>
      </c>
    </row>
    <row r="5567" spans="1:5" x14ac:dyDescent="0.3">
      <c r="A5567" s="1">
        <v>43900.544096064812</v>
      </c>
      <c r="B5567">
        <v>556.50259999999901</v>
      </c>
      <c r="D5567">
        <v>584.61666666662302</v>
      </c>
      <c r="E5567">
        <v>-840.40100000000405</v>
      </c>
    </row>
    <row r="5568" spans="1:5" x14ac:dyDescent="0.3">
      <c r="A5568" s="1">
        <v>43900.54409722222</v>
      </c>
      <c r="B5568">
        <v>556.60259999999903</v>
      </c>
      <c r="D5568">
        <v>585.91633333330003</v>
      </c>
      <c r="E5568">
        <v>-842.10900000000902</v>
      </c>
    </row>
    <row r="5569" spans="1:5" x14ac:dyDescent="0.3">
      <c r="A5569" s="1">
        <v>43900.544098379629</v>
      </c>
      <c r="B5569">
        <v>556.70259999999996</v>
      </c>
      <c r="D5569">
        <v>587.22533333329102</v>
      </c>
      <c r="E5569">
        <v>-841.10700000000702</v>
      </c>
    </row>
    <row r="5570" spans="1:5" x14ac:dyDescent="0.3">
      <c r="A5570" s="1">
        <v>43900.544099537037</v>
      </c>
      <c r="B5570">
        <v>556.80259999999896</v>
      </c>
      <c r="D5570">
        <v>588.26233333330197</v>
      </c>
      <c r="E5570">
        <v>-840.41000000001395</v>
      </c>
    </row>
    <row r="5571" spans="1:5" x14ac:dyDescent="0.3">
      <c r="A5571" s="1">
        <v>43900.544100694446</v>
      </c>
      <c r="B5571">
        <v>556.90260000000001</v>
      </c>
      <c r="D5571">
        <v>589.36366666663696</v>
      </c>
      <c r="E5571">
        <v>-841.87266666667404</v>
      </c>
    </row>
    <row r="5572" spans="1:5" x14ac:dyDescent="0.3">
      <c r="A5572" s="1">
        <v>43900.544101851854</v>
      </c>
      <c r="B5572">
        <v>557.00259999999901</v>
      </c>
      <c r="D5572">
        <v>590.76133333330097</v>
      </c>
      <c r="E5572">
        <v>-842.81233333334603</v>
      </c>
    </row>
    <row r="5573" spans="1:5" x14ac:dyDescent="0.3">
      <c r="A5573" s="1">
        <v>43900.544103009262</v>
      </c>
      <c r="B5573">
        <v>557.10259999999903</v>
      </c>
      <c r="D5573">
        <v>592.10366666663504</v>
      </c>
      <c r="E5573">
        <v>-842.78066666668303</v>
      </c>
    </row>
    <row r="5574" spans="1:5" x14ac:dyDescent="0.3">
      <c r="A5574" s="1">
        <v>43900.544104166664</v>
      </c>
      <c r="B5574">
        <v>557.20259999999996</v>
      </c>
      <c r="D5574">
        <v>593.17999999996903</v>
      </c>
      <c r="E5574">
        <v>-843.90566666668599</v>
      </c>
    </row>
    <row r="5575" spans="1:5" x14ac:dyDescent="0.3">
      <c r="A5575" s="1">
        <v>43900.544105324072</v>
      </c>
      <c r="B5575">
        <v>557.30259999999896</v>
      </c>
      <c r="D5575">
        <v>594.35266666663904</v>
      </c>
      <c r="E5575">
        <v>-845.13566666667498</v>
      </c>
    </row>
    <row r="5576" spans="1:5" x14ac:dyDescent="0.3">
      <c r="A5576" s="1">
        <v>43900.54410648148</v>
      </c>
      <c r="B5576">
        <v>557.40260000000001</v>
      </c>
      <c r="D5576">
        <v>595.393333333295</v>
      </c>
      <c r="E5576">
        <v>-845.92566666668097</v>
      </c>
    </row>
    <row r="5577" spans="1:5" x14ac:dyDescent="0.3">
      <c r="A5577" s="1">
        <v>43900.544107638889</v>
      </c>
      <c r="B5577">
        <v>557.50259999999901</v>
      </c>
      <c r="D5577">
        <v>595.95833333329495</v>
      </c>
      <c r="E5577">
        <v>-845.02700000001198</v>
      </c>
    </row>
    <row r="5578" spans="1:5" x14ac:dyDescent="0.3">
      <c r="A5578" s="1">
        <v>43900.544108796297</v>
      </c>
      <c r="B5578">
        <v>557.60259999999903</v>
      </c>
      <c r="D5578">
        <v>596.47633333329202</v>
      </c>
      <c r="E5578">
        <v>-847.11566666668102</v>
      </c>
    </row>
    <row r="5579" spans="1:5" x14ac:dyDescent="0.3">
      <c r="A5579" s="1">
        <v>43900.544109953706</v>
      </c>
      <c r="B5579">
        <v>557.70259999999996</v>
      </c>
      <c r="D5579">
        <v>597.746333333297</v>
      </c>
      <c r="E5579">
        <v>-847.63933333333898</v>
      </c>
    </row>
    <row r="5580" spans="1:5" x14ac:dyDescent="0.3">
      <c r="A5580" s="1">
        <v>43900.544111111114</v>
      </c>
      <c r="B5580">
        <v>557.80259999999896</v>
      </c>
      <c r="D5580">
        <v>598.39399999996601</v>
      </c>
      <c r="E5580">
        <v>-847.259666666665</v>
      </c>
    </row>
    <row r="5581" spans="1:5" x14ac:dyDescent="0.3">
      <c r="A5581" s="1">
        <v>43900.544112268515</v>
      </c>
      <c r="B5581">
        <v>557.90260000000001</v>
      </c>
      <c r="D5581">
        <v>599.96866666662504</v>
      </c>
      <c r="E5581">
        <v>-849.35366666666596</v>
      </c>
    </row>
    <row r="5582" spans="1:5" x14ac:dyDescent="0.3">
      <c r="A5582" s="1">
        <v>43900.544113425924</v>
      </c>
      <c r="B5582">
        <v>558.00259999999901</v>
      </c>
      <c r="D5582">
        <v>603.26733333328502</v>
      </c>
      <c r="E5582">
        <v>-849.49033333332898</v>
      </c>
    </row>
    <row r="5583" spans="1:5" x14ac:dyDescent="0.3">
      <c r="A5583" s="1">
        <v>43900.544114583332</v>
      </c>
      <c r="B5583">
        <v>558.10259999999903</v>
      </c>
      <c r="D5583">
        <v>608.93499999994401</v>
      </c>
      <c r="E5583">
        <v>-849.69066666666197</v>
      </c>
    </row>
    <row r="5584" spans="1:5" x14ac:dyDescent="0.3">
      <c r="A5584" s="1">
        <v>43900.54411574074</v>
      </c>
      <c r="B5584">
        <v>558.20259999999996</v>
      </c>
      <c r="D5584">
        <v>615.14199999995299</v>
      </c>
      <c r="E5584">
        <v>-848.90133333332403</v>
      </c>
    </row>
    <row r="5585" spans="1:5" x14ac:dyDescent="0.3">
      <c r="A5585" s="1">
        <v>43900.544116898149</v>
      </c>
      <c r="B5585">
        <v>558.30259999999896</v>
      </c>
      <c r="D5585">
        <v>621.02233333330003</v>
      </c>
      <c r="E5585">
        <v>-848.50466666665602</v>
      </c>
    </row>
    <row r="5586" spans="1:5" x14ac:dyDescent="0.3">
      <c r="A5586" s="1">
        <v>43900.544118055557</v>
      </c>
      <c r="B5586">
        <v>558.40260000000001</v>
      </c>
      <c r="D5586">
        <v>625.30833333329394</v>
      </c>
      <c r="E5586">
        <v>-848.58499999998105</v>
      </c>
    </row>
    <row r="5587" spans="1:5" x14ac:dyDescent="0.3">
      <c r="A5587" s="1">
        <v>43900.544119212966</v>
      </c>
      <c r="B5587">
        <v>558.50259999999901</v>
      </c>
      <c r="D5587">
        <v>629.35899999995797</v>
      </c>
      <c r="E5587">
        <v>-847.08066666665604</v>
      </c>
    </row>
    <row r="5588" spans="1:5" x14ac:dyDescent="0.3">
      <c r="A5588" s="1">
        <v>43900.544120370374</v>
      </c>
      <c r="B5588">
        <v>558.60259999999903</v>
      </c>
      <c r="D5588">
        <v>632.84899999995002</v>
      </c>
      <c r="E5588">
        <v>-847.17433333331496</v>
      </c>
    </row>
    <row r="5589" spans="1:5" x14ac:dyDescent="0.3">
      <c r="A5589" s="1">
        <v>43900.544121527775</v>
      </c>
      <c r="B5589">
        <v>558.70259999999996</v>
      </c>
      <c r="D5589">
        <v>634.92166666661706</v>
      </c>
      <c r="E5589">
        <v>-846.44233333331704</v>
      </c>
    </row>
    <row r="5590" spans="1:5" x14ac:dyDescent="0.3">
      <c r="A5590" s="1">
        <v>43900.544122685184</v>
      </c>
      <c r="B5590">
        <v>558.80259999999896</v>
      </c>
      <c r="D5590">
        <v>635.64199999995401</v>
      </c>
      <c r="E5590">
        <v>-846.81399999999098</v>
      </c>
    </row>
    <row r="5591" spans="1:5" x14ac:dyDescent="0.3">
      <c r="A5591" s="1">
        <v>43900.544123842592</v>
      </c>
      <c r="B5591">
        <v>558.90260000000001</v>
      </c>
      <c r="D5591">
        <v>638.51666666661299</v>
      </c>
      <c r="E5591">
        <v>-847.14733333331503</v>
      </c>
    </row>
    <row r="5592" spans="1:5" x14ac:dyDescent="0.3">
      <c r="A5592" s="1">
        <v>43900.544125</v>
      </c>
      <c r="B5592">
        <v>559.00259999999901</v>
      </c>
      <c r="D5592">
        <v>641.37233333327697</v>
      </c>
      <c r="E5592">
        <v>-847.72933333331798</v>
      </c>
    </row>
    <row r="5593" spans="1:5" x14ac:dyDescent="0.3">
      <c r="A5593" s="1">
        <v>43900.544126157409</v>
      </c>
      <c r="B5593">
        <v>559.10259999999903</v>
      </c>
      <c r="D5593">
        <v>643.02833333327999</v>
      </c>
      <c r="E5593">
        <v>-847.49333333331595</v>
      </c>
    </row>
    <row r="5594" spans="1:5" x14ac:dyDescent="0.3">
      <c r="A5594" s="1">
        <v>43900.544127314817</v>
      </c>
      <c r="B5594">
        <v>559.20259999999996</v>
      </c>
      <c r="D5594">
        <v>645.17466666662199</v>
      </c>
      <c r="E5594">
        <v>-848.30966666664904</v>
      </c>
    </row>
    <row r="5595" spans="1:5" x14ac:dyDescent="0.3">
      <c r="A5595" s="1">
        <v>43900.544128472226</v>
      </c>
      <c r="B5595">
        <v>559.30259999999896</v>
      </c>
      <c r="D5595">
        <v>645.16866666661997</v>
      </c>
      <c r="E5595">
        <v>-850.27699999999095</v>
      </c>
    </row>
    <row r="5596" spans="1:5" x14ac:dyDescent="0.3">
      <c r="A5596" s="1">
        <v>43900.544129629627</v>
      </c>
      <c r="B5596">
        <v>559.40260000000001</v>
      </c>
      <c r="D5596">
        <v>646.23533333327896</v>
      </c>
      <c r="E5596">
        <v>-852.85633333333703</v>
      </c>
    </row>
    <row r="5597" spans="1:5" x14ac:dyDescent="0.3">
      <c r="A5597" s="1">
        <v>43900.544130787035</v>
      </c>
      <c r="B5597">
        <v>559.50259999999901</v>
      </c>
      <c r="D5597">
        <v>649.09966666662206</v>
      </c>
      <c r="E5597">
        <v>-855.26433333333796</v>
      </c>
    </row>
    <row r="5598" spans="1:5" x14ac:dyDescent="0.3">
      <c r="A5598" s="1">
        <v>43900.544131944444</v>
      </c>
      <c r="B5598">
        <v>559.60259999999903</v>
      </c>
      <c r="D5598">
        <v>652.07199999995998</v>
      </c>
      <c r="E5598">
        <v>-856.82333333333304</v>
      </c>
    </row>
    <row r="5599" spans="1:5" x14ac:dyDescent="0.3">
      <c r="A5599" s="1">
        <v>43900.544133101852</v>
      </c>
      <c r="B5599">
        <v>559.70259999999996</v>
      </c>
      <c r="D5599">
        <v>653.52099999996096</v>
      </c>
      <c r="E5599">
        <v>-857.30499999999404</v>
      </c>
    </row>
    <row r="5600" spans="1:5" x14ac:dyDescent="0.3">
      <c r="A5600" s="1">
        <v>43900.54413425926</v>
      </c>
      <c r="B5600">
        <v>559.80259999999896</v>
      </c>
      <c r="D5600">
        <v>651.46566666662295</v>
      </c>
      <c r="E5600">
        <v>-856.73599999999203</v>
      </c>
    </row>
    <row r="5601" spans="1:5" x14ac:dyDescent="0.3">
      <c r="A5601" s="1">
        <v>43900.544135416669</v>
      </c>
      <c r="B5601">
        <v>559.90260000000001</v>
      </c>
      <c r="D5601">
        <v>641.905999999958</v>
      </c>
      <c r="E5601">
        <v>-855.36799999998698</v>
      </c>
    </row>
    <row r="5602" spans="1:5" x14ac:dyDescent="0.3">
      <c r="A5602" s="1">
        <v>43900.544136574077</v>
      </c>
      <c r="B5602">
        <v>560.00259999999901</v>
      </c>
      <c r="D5602">
        <v>636.80299999994998</v>
      </c>
      <c r="E5602">
        <v>-853.86733333332097</v>
      </c>
    </row>
    <row r="5603" spans="1:5" x14ac:dyDescent="0.3">
      <c r="A5603" s="1">
        <v>43900.544137731478</v>
      </c>
      <c r="B5603">
        <v>560.10259999999903</v>
      </c>
      <c r="D5603">
        <v>621.23099999994895</v>
      </c>
      <c r="E5603">
        <v>-852.18099999999799</v>
      </c>
    </row>
    <row r="5604" spans="1:5" x14ac:dyDescent="0.3">
      <c r="A5604" s="1">
        <v>43900.544138888887</v>
      </c>
      <c r="B5604">
        <v>560.20259999999996</v>
      </c>
      <c r="D5604">
        <v>615.46633333329498</v>
      </c>
      <c r="E5604">
        <v>-850.75266666668597</v>
      </c>
    </row>
    <row r="5605" spans="1:5" x14ac:dyDescent="0.3">
      <c r="A5605" s="1">
        <v>43900.544140046295</v>
      </c>
      <c r="B5605">
        <v>560.30259999999896</v>
      </c>
      <c r="D5605">
        <v>644.31499999996197</v>
      </c>
      <c r="E5605">
        <v>-849.25800000001698</v>
      </c>
    </row>
    <row r="5606" spans="1:5" x14ac:dyDescent="0.3">
      <c r="A5606" s="1">
        <v>43900.544141203703</v>
      </c>
      <c r="B5606">
        <v>560.40260000000001</v>
      </c>
      <c r="D5606">
        <v>638.87133333329598</v>
      </c>
      <c r="E5606">
        <v>-848.15466666667396</v>
      </c>
    </row>
    <row r="5607" spans="1:5" x14ac:dyDescent="0.3">
      <c r="A5607" s="1">
        <v>43900.544142361112</v>
      </c>
      <c r="B5607">
        <v>560.50259999999901</v>
      </c>
      <c r="D5607">
        <v>543.14633333329004</v>
      </c>
      <c r="E5607">
        <v>-847.157666666664</v>
      </c>
    </row>
    <row r="5608" spans="1:5" x14ac:dyDescent="0.3">
      <c r="A5608" s="1">
        <v>43900.54414351852</v>
      </c>
      <c r="B5608">
        <v>560.60260000000005</v>
      </c>
      <c r="D5608">
        <v>528.97366666662401</v>
      </c>
      <c r="E5608">
        <v>-846.25299999999197</v>
      </c>
    </row>
    <row r="5609" spans="1:5" x14ac:dyDescent="0.3">
      <c r="A5609" s="1">
        <v>43900.544144675929</v>
      </c>
      <c r="B5609">
        <v>560.70259999999996</v>
      </c>
      <c r="D5609">
        <v>511.59866666661401</v>
      </c>
      <c r="E5609">
        <v>-843.86166666666895</v>
      </c>
    </row>
    <row r="5610" spans="1:5" x14ac:dyDescent="0.3">
      <c r="A5610" s="1">
        <v>43900.54414583333</v>
      </c>
      <c r="B5610">
        <v>560.80259999999896</v>
      </c>
      <c r="D5610">
        <v>490.36199999994398</v>
      </c>
      <c r="E5610">
        <v>-842.25833333332798</v>
      </c>
    </row>
    <row r="5611" spans="1:5" x14ac:dyDescent="0.3">
      <c r="A5611" s="1">
        <v>43900.544146990738</v>
      </c>
      <c r="B5611">
        <v>560.90260000000001</v>
      </c>
      <c r="D5611">
        <v>494.36399999994597</v>
      </c>
      <c r="E5611">
        <v>-842.65699999999401</v>
      </c>
    </row>
    <row r="5612" spans="1:5" x14ac:dyDescent="0.3">
      <c r="A5612" s="1">
        <v>43900.544148148147</v>
      </c>
      <c r="B5612">
        <v>561.00259999999901</v>
      </c>
      <c r="D5612">
        <v>512.52899999994804</v>
      </c>
      <c r="E5612">
        <v>-843.90100000001098</v>
      </c>
    </row>
    <row r="5613" spans="1:5" x14ac:dyDescent="0.3">
      <c r="A5613" s="1">
        <v>43900.544149305555</v>
      </c>
      <c r="B5613">
        <v>561.10260000000005</v>
      </c>
      <c r="D5613">
        <v>526.34599999994703</v>
      </c>
      <c r="E5613">
        <v>-848.01700000002302</v>
      </c>
    </row>
    <row r="5614" spans="1:5" x14ac:dyDescent="0.3">
      <c r="A5614" s="1">
        <v>43900.544150462963</v>
      </c>
      <c r="B5614">
        <v>561.20259999999996</v>
      </c>
      <c r="D5614">
        <v>541.14933333328395</v>
      </c>
      <c r="E5614">
        <v>-850.25766666668699</v>
      </c>
    </row>
    <row r="5615" spans="1:5" x14ac:dyDescent="0.3">
      <c r="A5615" s="1">
        <v>43900.544151620372</v>
      </c>
      <c r="B5615">
        <v>561.30259999999896</v>
      </c>
      <c r="D5615">
        <v>541.14499999996497</v>
      </c>
      <c r="E5615">
        <v>-852.12566666666498</v>
      </c>
    </row>
    <row r="5616" spans="1:5" x14ac:dyDescent="0.3">
      <c r="A5616" s="1">
        <v>43900.54415277778</v>
      </c>
      <c r="B5616">
        <v>561.40260000000001</v>
      </c>
      <c r="D5616">
        <v>541.50833333328399</v>
      </c>
      <c r="E5616">
        <v>-853.16533333332598</v>
      </c>
    </row>
    <row r="5617" spans="1:5" x14ac:dyDescent="0.3">
      <c r="A5617" s="1">
        <v>43900.544153935189</v>
      </c>
      <c r="B5617">
        <v>561.50259999999901</v>
      </c>
      <c r="D5617">
        <v>543.21866666661504</v>
      </c>
      <c r="E5617">
        <v>-853.93199999999001</v>
      </c>
    </row>
    <row r="5618" spans="1:5" x14ac:dyDescent="0.3">
      <c r="A5618" s="1">
        <v>43900.54415509259</v>
      </c>
      <c r="B5618">
        <v>561.60260000000005</v>
      </c>
      <c r="D5618">
        <v>541.262666666624</v>
      </c>
      <c r="E5618">
        <v>-855.06366666664906</v>
      </c>
    </row>
    <row r="5619" spans="1:5" x14ac:dyDescent="0.3">
      <c r="A5619" s="1">
        <v>43900.544156249998</v>
      </c>
      <c r="B5619">
        <v>561.70259999999996</v>
      </c>
      <c r="D5619">
        <v>539.61633333329405</v>
      </c>
      <c r="E5619">
        <v>-855.69433333331801</v>
      </c>
    </row>
    <row r="5620" spans="1:5" x14ac:dyDescent="0.3">
      <c r="A5620" s="1">
        <v>43900.544157407407</v>
      </c>
      <c r="B5620">
        <v>561.80259999999896</v>
      </c>
      <c r="D5620">
        <v>538.57066666663195</v>
      </c>
      <c r="E5620">
        <v>-856.135666666661</v>
      </c>
    </row>
    <row r="5621" spans="1:5" x14ac:dyDescent="0.3">
      <c r="A5621" s="1">
        <v>43900.544158564815</v>
      </c>
      <c r="B5621">
        <v>561.90260000000001</v>
      </c>
      <c r="D5621">
        <v>538.18933333329096</v>
      </c>
      <c r="E5621">
        <v>-856.36899999999196</v>
      </c>
    </row>
    <row r="5622" spans="1:5" x14ac:dyDescent="0.3">
      <c r="A5622" s="1">
        <v>43900.544159722223</v>
      </c>
      <c r="B5622">
        <v>562.00259999999901</v>
      </c>
      <c r="D5622">
        <v>538.10833333328901</v>
      </c>
      <c r="E5622">
        <v>-856.55666666666298</v>
      </c>
    </row>
    <row r="5623" spans="1:5" x14ac:dyDescent="0.3">
      <c r="A5623" s="1">
        <v>43900.544160879632</v>
      </c>
      <c r="B5623">
        <v>562.10260000000005</v>
      </c>
      <c r="D5623">
        <v>537.80366666662303</v>
      </c>
      <c r="E5623">
        <v>-856.60299999999302</v>
      </c>
    </row>
    <row r="5624" spans="1:5" x14ac:dyDescent="0.3">
      <c r="A5624" s="1">
        <v>43900.54416203704</v>
      </c>
      <c r="B5624">
        <v>562.20259999999996</v>
      </c>
      <c r="D5624">
        <v>537.13033333328804</v>
      </c>
      <c r="E5624">
        <v>-856.64266666666401</v>
      </c>
    </row>
    <row r="5625" spans="1:5" x14ac:dyDescent="0.3">
      <c r="A5625" s="1">
        <v>43900.544163194441</v>
      </c>
      <c r="B5625">
        <v>562.30259999999896</v>
      </c>
      <c r="D5625">
        <v>537.11933333328295</v>
      </c>
      <c r="E5625">
        <v>-856.83633333333296</v>
      </c>
    </row>
    <row r="5626" spans="1:5" x14ac:dyDescent="0.3">
      <c r="A5626" s="1">
        <v>43900.54416435185</v>
      </c>
      <c r="B5626">
        <v>562.40260000000001</v>
      </c>
      <c r="D5626">
        <v>536.82766666661803</v>
      </c>
      <c r="E5626">
        <v>-856.80466666666598</v>
      </c>
    </row>
    <row r="5627" spans="1:5" x14ac:dyDescent="0.3">
      <c r="A5627" s="1">
        <v>43900.544165509258</v>
      </c>
      <c r="B5627">
        <v>562.50259999999901</v>
      </c>
      <c r="D5627">
        <v>537.14399999995806</v>
      </c>
      <c r="E5627">
        <v>-856.83566666666104</v>
      </c>
    </row>
    <row r="5628" spans="1:5" x14ac:dyDescent="0.3">
      <c r="A5628" s="1">
        <v>43900.544166666667</v>
      </c>
      <c r="B5628">
        <v>562.60260000000005</v>
      </c>
      <c r="D5628">
        <v>536.70466666661605</v>
      </c>
      <c r="E5628">
        <v>-857.31333333332702</v>
      </c>
    </row>
    <row r="5629" spans="1:5" x14ac:dyDescent="0.3">
      <c r="A5629" s="1">
        <v>43900.544167824075</v>
      </c>
      <c r="B5629">
        <v>562.70259999999996</v>
      </c>
      <c r="D5629">
        <v>536.31199999994897</v>
      </c>
      <c r="E5629">
        <v>-857.54599999999903</v>
      </c>
    </row>
    <row r="5630" spans="1:5" x14ac:dyDescent="0.3">
      <c r="A5630" s="1">
        <v>43900.544168981483</v>
      </c>
      <c r="B5630">
        <v>562.80259999999896</v>
      </c>
      <c r="D5630">
        <v>536.12566666661303</v>
      </c>
      <c r="E5630">
        <v>-857.952000000005</v>
      </c>
    </row>
    <row r="5631" spans="1:5" x14ac:dyDescent="0.3">
      <c r="A5631" s="1">
        <v>43900.544170138892</v>
      </c>
      <c r="B5631">
        <v>562.90260000000001</v>
      </c>
      <c r="D5631">
        <v>535.40666666661502</v>
      </c>
      <c r="E5631">
        <v>-858.53899999999601</v>
      </c>
    </row>
    <row r="5632" spans="1:5" x14ac:dyDescent="0.3">
      <c r="A5632" s="1">
        <v>43900.544171296293</v>
      </c>
      <c r="B5632">
        <v>563.00259999999901</v>
      </c>
      <c r="D5632">
        <v>534.55266666661805</v>
      </c>
      <c r="E5632">
        <v>-858.97199999999998</v>
      </c>
    </row>
    <row r="5633" spans="1:5" x14ac:dyDescent="0.3">
      <c r="A5633" s="1">
        <v>43900.544172453701</v>
      </c>
      <c r="B5633">
        <v>563.10260000000005</v>
      </c>
      <c r="D5633">
        <v>534.45966666662196</v>
      </c>
      <c r="E5633">
        <v>-859.00233333333597</v>
      </c>
    </row>
    <row r="5634" spans="1:5" x14ac:dyDescent="0.3">
      <c r="A5634" s="1">
        <v>43900.54417361111</v>
      </c>
      <c r="B5634">
        <v>563.20259999999996</v>
      </c>
      <c r="D5634">
        <v>534.12099999995996</v>
      </c>
      <c r="E5634">
        <v>-859.17666666667003</v>
      </c>
    </row>
    <row r="5635" spans="1:5" x14ac:dyDescent="0.3">
      <c r="A5635" s="1">
        <v>43900.544174768518</v>
      </c>
      <c r="B5635">
        <v>563.30259999999896</v>
      </c>
      <c r="D5635">
        <v>534.36633333328302</v>
      </c>
      <c r="E5635">
        <v>-859.26233333332698</v>
      </c>
    </row>
    <row r="5636" spans="1:5" x14ac:dyDescent="0.3">
      <c r="A5636" s="1">
        <v>43900.544175925927</v>
      </c>
      <c r="B5636">
        <v>563.40260000000001</v>
      </c>
      <c r="D5636">
        <v>534.46633333328998</v>
      </c>
      <c r="E5636">
        <v>-859.23199999999804</v>
      </c>
    </row>
    <row r="5637" spans="1:5" x14ac:dyDescent="0.3">
      <c r="A5637" s="1">
        <v>43900.544177083335</v>
      </c>
      <c r="B5637">
        <v>563.50259999999901</v>
      </c>
      <c r="D5637">
        <v>534.61899999994705</v>
      </c>
      <c r="E5637">
        <v>-859.01100000000304</v>
      </c>
    </row>
    <row r="5638" spans="1:5" x14ac:dyDescent="0.3">
      <c r="A5638" s="1">
        <v>43900.544178240743</v>
      </c>
      <c r="B5638">
        <v>563.60260000000005</v>
      </c>
      <c r="D5638">
        <v>529.546333333289</v>
      </c>
      <c r="E5638">
        <v>-858.24299999999198</v>
      </c>
    </row>
    <row r="5639" spans="1:5" x14ac:dyDescent="0.3">
      <c r="A5639" s="1">
        <v>43900.544179398152</v>
      </c>
      <c r="B5639">
        <v>563.70259999999996</v>
      </c>
      <c r="D5639">
        <v>529.16899999995906</v>
      </c>
      <c r="E5639">
        <v>-857.23699999999303</v>
      </c>
    </row>
    <row r="5640" spans="1:5" x14ac:dyDescent="0.3">
      <c r="A5640" s="1">
        <v>43900.544180555553</v>
      </c>
      <c r="B5640">
        <v>563.80259999999896</v>
      </c>
      <c r="D5640">
        <v>531.04433333329303</v>
      </c>
      <c r="E5640">
        <v>-856.00699999999495</v>
      </c>
    </row>
    <row r="5641" spans="1:5" x14ac:dyDescent="0.3">
      <c r="A5641" s="1">
        <v>43900.544181712961</v>
      </c>
      <c r="B5641">
        <v>563.90260000000001</v>
      </c>
      <c r="D5641">
        <v>534.110666666621</v>
      </c>
      <c r="E5641">
        <v>-854.76466666665101</v>
      </c>
    </row>
    <row r="5642" spans="1:5" x14ac:dyDescent="0.3">
      <c r="A5642" s="1">
        <v>43900.54418287037</v>
      </c>
      <c r="B5642">
        <v>564.00259999999901</v>
      </c>
      <c r="D5642">
        <v>537.38566666661802</v>
      </c>
      <c r="E5642">
        <v>-853.57766666665202</v>
      </c>
    </row>
    <row r="5643" spans="1:5" x14ac:dyDescent="0.3">
      <c r="A5643" s="1">
        <v>43900.544184027778</v>
      </c>
      <c r="B5643">
        <v>564.10260000000005</v>
      </c>
      <c r="D5643">
        <v>541.35799999995697</v>
      </c>
      <c r="E5643">
        <v>-852.68433333333599</v>
      </c>
    </row>
    <row r="5644" spans="1:5" x14ac:dyDescent="0.3">
      <c r="A5644" s="1">
        <v>43900.544185185187</v>
      </c>
      <c r="B5644">
        <v>564.20259999999996</v>
      </c>
      <c r="D5644">
        <v>545.39799999995296</v>
      </c>
      <c r="E5644">
        <v>-851.89366666666695</v>
      </c>
    </row>
    <row r="5645" spans="1:5" x14ac:dyDescent="0.3">
      <c r="A5645" s="1">
        <v>43900.544186342595</v>
      </c>
      <c r="B5645">
        <v>564.30259999999896</v>
      </c>
      <c r="D5645">
        <v>549.65166666663401</v>
      </c>
      <c r="E5645">
        <v>-851.59033333334401</v>
      </c>
    </row>
    <row r="5646" spans="1:5" x14ac:dyDescent="0.3">
      <c r="A5646" s="1">
        <v>43900.544187500003</v>
      </c>
      <c r="B5646">
        <v>564.40260000000001</v>
      </c>
      <c r="D5646">
        <v>554.53899999996497</v>
      </c>
      <c r="E5646">
        <v>-850.84833333335496</v>
      </c>
    </row>
    <row r="5647" spans="1:5" x14ac:dyDescent="0.3">
      <c r="A5647" s="1">
        <v>43900.544188657404</v>
      </c>
      <c r="B5647">
        <v>564.50259999999901</v>
      </c>
      <c r="D5647">
        <v>559.93266666663601</v>
      </c>
      <c r="E5647">
        <v>-850.73433333334299</v>
      </c>
    </row>
    <row r="5648" spans="1:5" x14ac:dyDescent="0.3">
      <c r="A5648" s="1">
        <v>43900.544189814813</v>
      </c>
      <c r="B5648">
        <v>564.60260000000005</v>
      </c>
      <c r="D5648">
        <v>565.37633333328802</v>
      </c>
      <c r="E5648">
        <v>-850.42233333335298</v>
      </c>
    </row>
    <row r="5649" spans="1:5" x14ac:dyDescent="0.3">
      <c r="A5649" s="1">
        <v>43900.544190972221</v>
      </c>
      <c r="B5649">
        <v>564.70259999999996</v>
      </c>
      <c r="D5649">
        <v>570.39233333327604</v>
      </c>
      <c r="E5649">
        <v>-850.76666666667904</v>
      </c>
    </row>
    <row r="5650" spans="1:5" x14ac:dyDescent="0.3">
      <c r="A5650" s="1">
        <v>43900.54419212963</v>
      </c>
      <c r="B5650">
        <v>564.80259999999896</v>
      </c>
      <c r="D5650">
        <v>575.625333333291</v>
      </c>
      <c r="E5650">
        <v>-850.63600000001099</v>
      </c>
    </row>
    <row r="5651" spans="1:5" x14ac:dyDescent="0.3">
      <c r="A5651" s="1">
        <v>43900.544193287038</v>
      </c>
      <c r="B5651">
        <v>564.90260000000001</v>
      </c>
      <c r="D5651">
        <v>579.81266666662805</v>
      </c>
      <c r="E5651">
        <v>-851.22366666668302</v>
      </c>
    </row>
    <row r="5652" spans="1:5" x14ac:dyDescent="0.3">
      <c r="A5652" s="1">
        <v>43900.544194444446</v>
      </c>
      <c r="B5652">
        <v>565.00259999999901</v>
      </c>
      <c r="D5652">
        <v>584.03299999995397</v>
      </c>
      <c r="E5652">
        <v>-851.76800000000401</v>
      </c>
    </row>
    <row r="5653" spans="1:5" x14ac:dyDescent="0.3">
      <c r="A5653" s="1">
        <v>43900.544195601855</v>
      </c>
      <c r="B5653">
        <v>565.10260000000005</v>
      </c>
      <c r="D5653">
        <v>588.65933333329497</v>
      </c>
      <c r="E5653">
        <v>-852.17266666667194</v>
      </c>
    </row>
    <row r="5654" spans="1:5" x14ac:dyDescent="0.3">
      <c r="A5654" s="1">
        <v>43900.544196759256</v>
      </c>
      <c r="B5654">
        <v>565.20259999999996</v>
      </c>
      <c r="D5654">
        <v>593.055999999964</v>
      </c>
      <c r="E5654">
        <v>-852.63166666665904</v>
      </c>
    </row>
    <row r="5655" spans="1:5" x14ac:dyDescent="0.3">
      <c r="A5655" s="1">
        <v>43900.544197916664</v>
      </c>
      <c r="B5655">
        <v>565.30259999999896</v>
      </c>
      <c r="D5655">
        <v>598.13733333329503</v>
      </c>
      <c r="E5655">
        <v>-853.51966666666101</v>
      </c>
    </row>
    <row r="5656" spans="1:5" x14ac:dyDescent="0.3">
      <c r="A5656" s="1">
        <v>43900.544199074073</v>
      </c>
      <c r="B5656">
        <v>565.40260000000001</v>
      </c>
      <c r="D5656">
        <v>603.352999999948</v>
      </c>
      <c r="E5656">
        <v>-854.08099999999001</v>
      </c>
    </row>
    <row r="5657" spans="1:5" x14ac:dyDescent="0.3">
      <c r="A5657" s="1">
        <v>43900.544200231481</v>
      </c>
      <c r="B5657">
        <v>565.50259999999901</v>
      </c>
      <c r="D5657">
        <v>608.08833333328005</v>
      </c>
      <c r="E5657">
        <v>-854.62833333331696</v>
      </c>
    </row>
    <row r="5658" spans="1:5" x14ac:dyDescent="0.3">
      <c r="A5658" s="1">
        <v>43900.54420138889</v>
      </c>
      <c r="B5658">
        <v>565.60260000000005</v>
      </c>
      <c r="D5658">
        <v>611.78233333328399</v>
      </c>
      <c r="E5658">
        <v>-855.01066666664804</v>
      </c>
    </row>
    <row r="5659" spans="1:5" x14ac:dyDescent="0.3">
      <c r="A5659" s="1">
        <v>43900.544202546298</v>
      </c>
      <c r="B5659">
        <v>565.70259999999996</v>
      </c>
      <c r="D5659">
        <v>616.29766666662601</v>
      </c>
      <c r="E5659">
        <v>-855.82799999999304</v>
      </c>
    </row>
    <row r="5660" spans="1:5" x14ac:dyDescent="0.3">
      <c r="A5660" s="1">
        <v>43900.544203703706</v>
      </c>
      <c r="B5660">
        <v>565.80259999999896</v>
      </c>
      <c r="D5660">
        <v>624.56399999995904</v>
      </c>
      <c r="E5660">
        <v>-856.98899999999901</v>
      </c>
    </row>
    <row r="5661" spans="1:5" x14ac:dyDescent="0.3">
      <c r="A5661" s="1">
        <v>43900.544204861108</v>
      </c>
      <c r="B5661">
        <v>565.90260000000001</v>
      </c>
      <c r="D5661">
        <v>631.22166666662804</v>
      </c>
      <c r="E5661">
        <v>-857.55866666666896</v>
      </c>
    </row>
    <row r="5662" spans="1:5" x14ac:dyDescent="0.3">
      <c r="A5662" s="1">
        <v>43900.544206018516</v>
      </c>
      <c r="B5662">
        <v>566.00259999999901</v>
      </c>
      <c r="D5662">
        <v>617.36199999995699</v>
      </c>
      <c r="E5662">
        <v>-858.55299999999602</v>
      </c>
    </row>
    <row r="5663" spans="1:5" x14ac:dyDescent="0.3">
      <c r="A5663" s="1">
        <v>43900.544207175924</v>
      </c>
      <c r="B5663">
        <v>566.10260000000005</v>
      </c>
      <c r="D5663">
        <v>594.45899999996504</v>
      </c>
      <c r="E5663">
        <v>-859.14733333333004</v>
      </c>
    </row>
    <row r="5664" spans="1:5" x14ac:dyDescent="0.3">
      <c r="A5664" s="1">
        <v>43900.544208333333</v>
      </c>
      <c r="B5664">
        <v>566.20259999999996</v>
      </c>
      <c r="D5664">
        <v>584.78866666662702</v>
      </c>
      <c r="E5664">
        <v>-859.71966666666196</v>
      </c>
    </row>
    <row r="5665" spans="1:5" x14ac:dyDescent="0.3">
      <c r="A5665" s="1">
        <v>43900.544209490741</v>
      </c>
      <c r="B5665">
        <v>566.30259999999896</v>
      </c>
      <c r="D5665">
        <v>583.41366666662395</v>
      </c>
      <c r="E5665">
        <v>-859.98633333333896</v>
      </c>
    </row>
    <row r="5666" spans="1:5" x14ac:dyDescent="0.3">
      <c r="A5666" s="1">
        <v>43900.54421064815</v>
      </c>
      <c r="B5666">
        <v>566.40260000000001</v>
      </c>
      <c r="D5666">
        <v>601.51299999995399</v>
      </c>
      <c r="E5666">
        <v>-860.05266666666796</v>
      </c>
    </row>
    <row r="5667" spans="1:5" x14ac:dyDescent="0.3">
      <c r="A5667" s="1">
        <v>43900.544211805558</v>
      </c>
      <c r="B5667">
        <v>566.50259999999901</v>
      </c>
      <c r="D5667">
        <v>643.72199999995996</v>
      </c>
      <c r="E5667">
        <v>-860.13033333333794</v>
      </c>
    </row>
    <row r="5668" spans="1:5" x14ac:dyDescent="0.3">
      <c r="A5668" s="1">
        <v>43900.544212962966</v>
      </c>
      <c r="B5668">
        <v>566.60260000000005</v>
      </c>
      <c r="D5668">
        <v>652.29833333329304</v>
      </c>
      <c r="E5668">
        <v>-859.901000000002</v>
      </c>
    </row>
    <row r="5669" spans="1:5" x14ac:dyDescent="0.3">
      <c r="A5669" s="1">
        <v>43900.544214120368</v>
      </c>
      <c r="B5669">
        <v>566.70259999999996</v>
      </c>
      <c r="D5669">
        <v>634.06799999995599</v>
      </c>
      <c r="E5669">
        <v>-859.77100000000496</v>
      </c>
    </row>
    <row r="5670" spans="1:5" x14ac:dyDescent="0.3">
      <c r="A5670" s="1">
        <v>43900.544215277776</v>
      </c>
      <c r="B5670">
        <v>566.80259999999896</v>
      </c>
      <c r="D5670">
        <v>546.15666666661798</v>
      </c>
      <c r="E5670">
        <v>-859.08533333332502</v>
      </c>
    </row>
    <row r="5671" spans="1:5" x14ac:dyDescent="0.3">
      <c r="A5671" s="1">
        <v>43900.544216435184</v>
      </c>
      <c r="B5671">
        <v>566.90260000000001</v>
      </c>
      <c r="D5671">
        <v>502.01233333328599</v>
      </c>
      <c r="E5671">
        <v>-858.50999999999704</v>
      </c>
    </row>
    <row r="5672" spans="1:5" x14ac:dyDescent="0.3">
      <c r="A5672" s="1">
        <v>43900.544217592593</v>
      </c>
      <c r="B5672">
        <v>567.00259999999901</v>
      </c>
      <c r="D5672">
        <v>495.63099999996001</v>
      </c>
      <c r="E5672">
        <v>-857.84466666666401</v>
      </c>
    </row>
    <row r="5673" spans="1:5" x14ac:dyDescent="0.3">
      <c r="A5673" s="1">
        <v>43900.544218750001</v>
      </c>
      <c r="B5673">
        <v>567.10260000000005</v>
      </c>
      <c r="D5673">
        <v>460.67933333330001</v>
      </c>
      <c r="E5673">
        <v>-857.01400000000103</v>
      </c>
    </row>
    <row r="5674" spans="1:5" x14ac:dyDescent="0.3">
      <c r="A5674" s="1">
        <v>43900.54421990741</v>
      </c>
      <c r="B5674">
        <v>567.20259999999996</v>
      </c>
      <c r="D5674">
        <v>457.73166666663701</v>
      </c>
      <c r="E5674">
        <v>-856.34033333333105</v>
      </c>
    </row>
    <row r="5675" spans="1:5" x14ac:dyDescent="0.3">
      <c r="A5675" s="1">
        <v>43900.544221064818</v>
      </c>
      <c r="B5675">
        <v>567.30259999999896</v>
      </c>
      <c r="D5675">
        <v>456.24333333329702</v>
      </c>
      <c r="E5675">
        <v>-855.99333333332197</v>
      </c>
    </row>
    <row r="5676" spans="1:5" x14ac:dyDescent="0.3">
      <c r="A5676" s="1">
        <v>43900.544222222219</v>
      </c>
      <c r="B5676">
        <v>567.40260000000001</v>
      </c>
      <c r="D5676">
        <v>455.83199999996401</v>
      </c>
      <c r="E5676">
        <v>-855.78733333331797</v>
      </c>
    </row>
    <row r="5677" spans="1:5" x14ac:dyDescent="0.3">
      <c r="A5677" s="1">
        <v>43900.544223379628</v>
      </c>
      <c r="B5677">
        <v>567.50259999999901</v>
      </c>
      <c r="D5677">
        <v>454.54766666661902</v>
      </c>
      <c r="E5677">
        <v>-855.97466666665696</v>
      </c>
    </row>
    <row r="5678" spans="1:5" x14ac:dyDescent="0.3">
      <c r="A5678" s="1">
        <v>43900.544224537036</v>
      </c>
      <c r="B5678">
        <v>567.60260000000005</v>
      </c>
      <c r="D5678">
        <v>453.488999999957</v>
      </c>
      <c r="E5678">
        <v>-856.25033333332499</v>
      </c>
    </row>
    <row r="5679" spans="1:5" x14ac:dyDescent="0.3">
      <c r="A5679" s="1">
        <v>43900.544225694444</v>
      </c>
      <c r="B5679">
        <v>567.70259999999996</v>
      </c>
      <c r="D5679">
        <v>452.44133333328801</v>
      </c>
      <c r="E5679">
        <v>-856.49966666665796</v>
      </c>
    </row>
    <row r="5680" spans="1:5" x14ac:dyDescent="0.3">
      <c r="A5680" s="1">
        <v>43900.544226851853</v>
      </c>
      <c r="B5680">
        <v>567.80259999999896</v>
      </c>
      <c r="D5680">
        <v>451.04133333329099</v>
      </c>
      <c r="E5680">
        <v>-857.04333333333</v>
      </c>
    </row>
    <row r="5681" spans="1:5" x14ac:dyDescent="0.3">
      <c r="A5681" s="1">
        <v>43900.544228009261</v>
      </c>
      <c r="B5681">
        <v>567.90260000000001</v>
      </c>
      <c r="D5681">
        <v>450.118333333289</v>
      </c>
      <c r="E5681">
        <v>-857.19833333333895</v>
      </c>
    </row>
    <row r="5682" spans="1:5" x14ac:dyDescent="0.3">
      <c r="A5682" s="1">
        <v>43900.54422916667</v>
      </c>
      <c r="B5682">
        <v>568.00259999999901</v>
      </c>
      <c r="D5682">
        <v>449.313999999955</v>
      </c>
      <c r="E5682">
        <v>-857.61566666667295</v>
      </c>
    </row>
    <row r="5683" spans="1:5" x14ac:dyDescent="0.3">
      <c r="A5683" s="1">
        <v>43900.544230324071</v>
      </c>
      <c r="B5683">
        <v>568.10260000000005</v>
      </c>
      <c r="D5683">
        <v>468.10766666661902</v>
      </c>
      <c r="E5683">
        <v>-858.30566666666402</v>
      </c>
    </row>
    <row r="5684" spans="1:5" x14ac:dyDescent="0.3">
      <c r="A5684" s="1">
        <v>43900.544231481479</v>
      </c>
      <c r="B5684">
        <v>568.20259999999996</v>
      </c>
      <c r="D5684">
        <v>521.94233333328498</v>
      </c>
      <c r="E5684">
        <v>-859.51033333333305</v>
      </c>
    </row>
    <row r="5685" spans="1:5" x14ac:dyDescent="0.3">
      <c r="A5685" s="1">
        <v>43900.544232638887</v>
      </c>
      <c r="B5685">
        <v>568.30259999999896</v>
      </c>
      <c r="D5685">
        <v>531.04066666663005</v>
      </c>
      <c r="E5685">
        <v>-860.83633333333398</v>
      </c>
    </row>
    <row r="5686" spans="1:5" x14ac:dyDescent="0.3">
      <c r="A5686" s="1">
        <v>43900.544233796296</v>
      </c>
      <c r="B5686">
        <v>568.40260000000001</v>
      </c>
      <c r="D5686">
        <v>526.88866666661795</v>
      </c>
      <c r="E5686">
        <v>-861.80566666668199</v>
      </c>
    </row>
    <row r="5687" spans="1:5" x14ac:dyDescent="0.3">
      <c r="A5687" s="1">
        <v>43900.544234953704</v>
      </c>
      <c r="B5687">
        <v>568.50259999999901</v>
      </c>
      <c r="D5687">
        <v>509.22499999996501</v>
      </c>
      <c r="E5687">
        <v>-862.67366666667294</v>
      </c>
    </row>
    <row r="5688" spans="1:5" x14ac:dyDescent="0.3">
      <c r="A5688" s="1">
        <v>43900.544236111113</v>
      </c>
      <c r="B5688">
        <v>568.60260000000005</v>
      </c>
      <c r="D5688">
        <v>501.15199999996298</v>
      </c>
      <c r="E5688">
        <v>-863.30766666666602</v>
      </c>
    </row>
    <row r="5689" spans="1:5" x14ac:dyDescent="0.3">
      <c r="A5689" s="1">
        <v>43900.544237268521</v>
      </c>
      <c r="B5689">
        <v>568.70259999999996</v>
      </c>
      <c r="D5689">
        <v>500.96666666662998</v>
      </c>
      <c r="E5689">
        <v>-864.05399999999395</v>
      </c>
    </row>
    <row r="5690" spans="1:5" x14ac:dyDescent="0.3">
      <c r="A5690" s="1">
        <v>43900.54423842593</v>
      </c>
      <c r="B5690">
        <v>568.80259999999896</v>
      </c>
      <c r="D5690">
        <v>500.98799999995998</v>
      </c>
      <c r="E5690">
        <v>-864.29499999998905</v>
      </c>
    </row>
    <row r="5691" spans="1:5" x14ac:dyDescent="0.3">
      <c r="A5691" s="1">
        <v>43900.544239583331</v>
      </c>
      <c r="B5691">
        <v>568.90260000000001</v>
      </c>
      <c r="D5691">
        <v>501.10899999996701</v>
      </c>
      <c r="E5691">
        <v>-864.30466666665995</v>
      </c>
    </row>
    <row r="5692" spans="1:5" x14ac:dyDescent="0.3">
      <c r="A5692" s="1">
        <v>43900.544240740739</v>
      </c>
      <c r="B5692">
        <v>569.00259999999901</v>
      </c>
      <c r="D5692">
        <v>503.025333333297</v>
      </c>
      <c r="E5692">
        <v>-864.16966666666201</v>
      </c>
    </row>
    <row r="5693" spans="1:5" x14ac:dyDescent="0.3">
      <c r="A5693" s="1">
        <v>43900.544241898147</v>
      </c>
      <c r="B5693">
        <v>569.10260000000005</v>
      </c>
      <c r="D5693">
        <v>509.31599999995802</v>
      </c>
      <c r="E5693">
        <v>-863.88099999999497</v>
      </c>
    </row>
    <row r="5694" spans="1:5" x14ac:dyDescent="0.3">
      <c r="A5694" s="1">
        <v>43900.544243055556</v>
      </c>
      <c r="B5694">
        <v>569.20259999999996</v>
      </c>
      <c r="D5694">
        <v>510.696666666623</v>
      </c>
      <c r="E5694">
        <v>-863.35000000000696</v>
      </c>
    </row>
    <row r="5695" spans="1:5" x14ac:dyDescent="0.3">
      <c r="A5695" s="1">
        <v>43900.544244212964</v>
      </c>
      <c r="B5695">
        <v>569.30259999999896</v>
      </c>
      <c r="D5695">
        <v>511.91799999995601</v>
      </c>
      <c r="E5695">
        <v>-862.58733333334203</v>
      </c>
    </row>
    <row r="5696" spans="1:5" x14ac:dyDescent="0.3">
      <c r="A5696" s="1">
        <v>43900.544245370373</v>
      </c>
      <c r="B5696">
        <v>569.40260000000001</v>
      </c>
      <c r="D5696">
        <v>513.14133333328004</v>
      </c>
      <c r="E5696">
        <v>-861.71666666668602</v>
      </c>
    </row>
    <row r="5697" spans="1:5" x14ac:dyDescent="0.3">
      <c r="A5697" s="1">
        <v>43900.544246527781</v>
      </c>
      <c r="B5697">
        <v>569.50259999999901</v>
      </c>
      <c r="D5697">
        <v>514.60599999994497</v>
      </c>
      <c r="E5697">
        <v>-860.91300000001195</v>
      </c>
    </row>
    <row r="5698" spans="1:5" x14ac:dyDescent="0.3">
      <c r="A5698" s="1">
        <v>43900.544247685182</v>
      </c>
      <c r="B5698">
        <v>569.60260000000005</v>
      </c>
      <c r="D5698">
        <v>516.20899999994401</v>
      </c>
      <c r="E5698">
        <v>-860.31466666667097</v>
      </c>
    </row>
    <row r="5699" spans="1:5" x14ac:dyDescent="0.3">
      <c r="A5699" s="1">
        <v>43900.544248842591</v>
      </c>
      <c r="B5699">
        <v>569.70259999999996</v>
      </c>
      <c r="D5699">
        <v>517.66966666661904</v>
      </c>
      <c r="E5699">
        <v>-859.75466666666296</v>
      </c>
    </row>
    <row r="5700" spans="1:5" x14ac:dyDescent="0.3">
      <c r="A5700" s="1">
        <v>43900.544249999999</v>
      </c>
      <c r="B5700">
        <v>569.80259999999896</v>
      </c>
      <c r="D5700">
        <v>517.948999999953</v>
      </c>
      <c r="E5700">
        <v>-859.81533333333198</v>
      </c>
    </row>
    <row r="5701" spans="1:5" x14ac:dyDescent="0.3">
      <c r="A5701" s="1">
        <v>43900.544251157407</v>
      </c>
      <c r="B5701">
        <v>569.90260000000001</v>
      </c>
      <c r="D5701">
        <v>518.36833333328798</v>
      </c>
      <c r="E5701">
        <v>-859.71399999999301</v>
      </c>
    </row>
    <row r="5702" spans="1:5" x14ac:dyDescent="0.3">
      <c r="A5702" s="1">
        <v>43900.544252314816</v>
      </c>
      <c r="B5702">
        <v>570.00259999999901</v>
      </c>
      <c r="D5702">
        <v>518.76633333328596</v>
      </c>
      <c r="E5702">
        <v>-859.62866666666298</v>
      </c>
    </row>
    <row r="5703" spans="1:5" x14ac:dyDescent="0.3">
      <c r="A5703" s="1">
        <v>43900.544253472224</v>
      </c>
      <c r="B5703">
        <v>570.10260000000005</v>
      </c>
      <c r="D5703">
        <v>519.18366666662303</v>
      </c>
      <c r="E5703">
        <v>-859.21599999999296</v>
      </c>
    </row>
    <row r="5704" spans="1:5" x14ac:dyDescent="0.3">
      <c r="A5704" s="1">
        <v>43900.544254629633</v>
      </c>
      <c r="B5704">
        <v>570.20259999999996</v>
      </c>
      <c r="D5704">
        <v>520.30199999995398</v>
      </c>
      <c r="E5704">
        <v>-858.57733333333795</v>
      </c>
    </row>
    <row r="5705" spans="1:5" x14ac:dyDescent="0.3">
      <c r="A5705" s="1">
        <v>43900.544255787034</v>
      </c>
      <c r="B5705">
        <v>570.30259999999896</v>
      </c>
      <c r="D5705">
        <v>522.05033333329402</v>
      </c>
      <c r="E5705">
        <v>-858.12066666666999</v>
      </c>
    </row>
    <row r="5706" spans="1:5" x14ac:dyDescent="0.3">
      <c r="A5706" s="1">
        <v>43900.544256944442</v>
      </c>
      <c r="B5706">
        <v>570.40260000000001</v>
      </c>
      <c r="D5706">
        <v>526.10333333329095</v>
      </c>
      <c r="E5706">
        <v>-857.46900000000505</v>
      </c>
    </row>
    <row r="5707" spans="1:5" x14ac:dyDescent="0.3">
      <c r="A5707" s="1">
        <v>43900.544258101851</v>
      </c>
      <c r="B5707">
        <v>570.50259999999901</v>
      </c>
      <c r="D5707">
        <v>531.72199999995905</v>
      </c>
      <c r="E5707">
        <v>-856.58433333333198</v>
      </c>
    </row>
    <row r="5708" spans="1:5" x14ac:dyDescent="0.3">
      <c r="A5708" s="1">
        <v>43900.544259259259</v>
      </c>
      <c r="B5708">
        <v>570.60260000000005</v>
      </c>
      <c r="D5708">
        <v>538.76599999995597</v>
      </c>
      <c r="E5708">
        <v>-856.79899999999498</v>
      </c>
    </row>
    <row r="5709" spans="1:5" x14ac:dyDescent="0.3">
      <c r="A5709" s="1">
        <v>43900.544260416667</v>
      </c>
      <c r="B5709">
        <v>570.70259999999996</v>
      </c>
      <c r="D5709">
        <v>547.38666666662698</v>
      </c>
      <c r="E5709">
        <v>-856.79366666666294</v>
      </c>
    </row>
    <row r="5710" spans="1:5" x14ac:dyDescent="0.3">
      <c r="A5710" s="1">
        <v>43900.544261574076</v>
      </c>
      <c r="B5710">
        <v>570.80259999999896</v>
      </c>
      <c r="D5710">
        <v>557.36533333329396</v>
      </c>
      <c r="E5710">
        <v>-857.66633333333095</v>
      </c>
    </row>
    <row r="5711" spans="1:5" x14ac:dyDescent="0.3">
      <c r="A5711" s="1">
        <v>43900.544262731484</v>
      </c>
      <c r="B5711">
        <v>570.90260000000001</v>
      </c>
      <c r="D5711">
        <v>567.54599999995105</v>
      </c>
      <c r="E5711">
        <v>-858.387333333333</v>
      </c>
    </row>
    <row r="5712" spans="1:5" x14ac:dyDescent="0.3">
      <c r="A5712" s="1">
        <v>43900.544263888885</v>
      </c>
      <c r="B5712">
        <v>571.00259999999901</v>
      </c>
      <c r="D5712">
        <v>577.414666666622</v>
      </c>
      <c r="E5712">
        <v>-859.43166666666605</v>
      </c>
    </row>
    <row r="5713" spans="1:5" x14ac:dyDescent="0.3">
      <c r="A5713" s="1">
        <v>43900.544265046294</v>
      </c>
      <c r="B5713">
        <v>571.10260000000005</v>
      </c>
      <c r="D5713">
        <v>586.19899999996005</v>
      </c>
      <c r="E5713">
        <v>-860.23600000000101</v>
      </c>
    </row>
    <row r="5714" spans="1:5" x14ac:dyDescent="0.3">
      <c r="A5714" s="1">
        <v>43900.544266203702</v>
      </c>
      <c r="B5714">
        <v>571.20259999999996</v>
      </c>
      <c r="D5714">
        <v>595.91033333329403</v>
      </c>
      <c r="E5714">
        <v>-860.87600000001396</v>
      </c>
    </row>
    <row r="5715" spans="1:5" x14ac:dyDescent="0.3">
      <c r="A5715" s="1">
        <v>43900.544267361111</v>
      </c>
      <c r="B5715">
        <v>571.30259999999896</v>
      </c>
      <c r="D5715">
        <v>602.98699999995301</v>
      </c>
      <c r="E5715">
        <v>-861.28900000001704</v>
      </c>
    </row>
    <row r="5716" spans="1:5" x14ac:dyDescent="0.3">
      <c r="A5716" s="1">
        <v>43900.544268518519</v>
      </c>
      <c r="B5716">
        <v>571.40260000000001</v>
      </c>
      <c r="D5716">
        <v>608.62199999995096</v>
      </c>
      <c r="E5716">
        <v>-861.69900000002394</v>
      </c>
    </row>
    <row r="5717" spans="1:5" x14ac:dyDescent="0.3">
      <c r="A5717" s="1">
        <v>43900.544269675927</v>
      </c>
      <c r="B5717">
        <v>571.50259999999901</v>
      </c>
      <c r="D5717">
        <v>615.497333333293</v>
      </c>
      <c r="E5717">
        <v>-862.18000000001405</v>
      </c>
    </row>
    <row r="5718" spans="1:5" x14ac:dyDescent="0.3">
      <c r="A5718" s="1">
        <v>43900.544270833336</v>
      </c>
      <c r="B5718">
        <v>571.60260000000005</v>
      </c>
      <c r="D5718">
        <v>616.81233333329499</v>
      </c>
      <c r="E5718">
        <v>-862.38633333334997</v>
      </c>
    </row>
    <row r="5719" spans="1:5" x14ac:dyDescent="0.3">
      <c r="A5719" s="1">
        <v>43900.544271990744</v>
      </c>
      <c r="B5719">
        <v>571.70259999999996</v>
      </c>
      <c r="D5719">
        <v>583.38133333328506</v>
      </c>
      <c r="E5719">
        <v>-862.74666666668304</v>
      </c>
    </row>
    <row r="5720" spans="1:5" x14ac:dyDescent="0.3">
      <c r="A5720" s="1">
        <v>43900.544273148145</v>
      </c>
      <c r="B5720">
        <v>571.80259999999896</v>
      </c>
      <c r="D5720">
        <v>623.58733333328598</v>
      </c>
      <c r="E5720">
        <v>-862.77133333334405</v>
      </c>
    </row>
    <row r="5721" spans="1:5" x14ac:dyDescent="0.3">
      <c r="A5721" s="1">
        <v>43900.544274305554</v>
      </c>
      <c r="B5721">
        <v>571.90260000000001</v>
      </c>
      <c r="D5721">
        <v>640.10366666661901</v>
      </c>
      <c r="E5721">
        <v>-863.14800000000298</v>
      </c>
    </row>
    <row r="5722" spans="1:5" x14ac:dyDescent="0.3">
      <c r="A5722" s="1">
        <v>43900.544275462962</v>
      </c>
      <c r="B5722">
        <v>572.00259999999901</v>
      </c>
      <c r="D5722">
        <v>634.25233333328697</v>
      </c>
      <c r="E5722">
        <v>-863.281666666673</v>
      </c>
    </row>
    <row r="5723" spans="1:5" x14ac:dyDescent="0.3">
      <c r="A5723" s="1">
        <v>43900.544276620371</v>
      </c>
      <c r="B5723">
        <v>572.10260000000005</v>
      </c>
      <c r="D5723">
        <v>612.89899999995703</v>
      </c>
      <c r="E5723">
        <v>-863.55133333333504</v>
      </c>
    </row>
    <row r="5724" spans="1:5" x14ac:dyDescent="0.3">
      <c r="A5724" s="1">
        <v>43900.544277777779</v>
      </c>
      <c r="B5724">
        <v>572.20259999999996</v>
      </c>
      <c r="D5724">
        <v>513.87633333329495</v>
      </c>
      <c r="E5724">
        <v>-863.64899999999898</v>
      </c>
    </row>
    <row r="5725" spans="1:5" x14ac:dyDescent="0.3">
      <c r="A5725" s="1">
        <v>43900.544278935187</v>
      </c>
      <c r="B5725">
        <v>572.30259999999896</v>
      </c>
      <c r="D5725">
        <v>462.808333333299</v>
      </c>
      <c r="E5725">
        <v>-863.92399999999202</v>
      </c>
    </row>
    <row r="5726" spans="1:5" x14ac:dyDescent="0.3">
      <c r="A5726" s="1">
        <v>43900.544280092596</v>
      </c>
      <c r="B5726">
        <v>572.40260000000001</v>
      </c>
      <c r="D5726">
        <v>455.44199999995999</v>
      </c>
      <c r="E5726">
        <v>-864.31266666665704</v>
      </c>
    </row>
    <row r="5727" spans="1:5" x14ac:dyDescent="0.3">
      <c r="A5727" s="1">
        <v>43900.544281249997</v>
      </c>
      <c r="B5727">
        <v>572.50259999999901</v>
      </c>
      <c r="D5727">
        <v>449.95499999995297</v>
      </c>
      <c r="E5727">
        <v>-864.79933333332099</v>
      </c>
    </row>
    <row r="5728" spans="1:5" x14ac:dyDescent="0.3">
      <c r="A5728" s="1">
        <v>43900.544282407405</v>
      </c>
      <c r="B5728">
        <v>572.60259999999903</v>
      </c>
      <c r="D5728">
        <v>446.67133333329002</v>
      </c>
      <c r="E5728">
        <v>-865.22699999997496</v>
      </c>
    </row>
    <row r="5729" spans="1:5" x14ac:dyDescent="0.3">
      <c r="A5729" s="1">
        <v>43900.544283564814</v>
      </c>
      <c r="B5729">
        <v>572.70259999999996</v>
      </c>
      <c r="D5729">
        <v>444.216999999954</v>
      </c>
      <c r="E5729">
        <v>-865.64966666664895</v>
      </c>
    </row>
    <row r="5730" spans="1:5" x14ac:dyDescent="0.3">
      <c r="A5730" s="1">
        <v>43900.544284722222</v>
      </c>
      <c r="B5730">
        <v>572.80259999999896</v>
      </c>
      <c r="D5730">
        <v>444.428666666617</v>
      </c>
      <c r="E5730">
        <v>-865.97266666664302</v>
      </c>
    </row>
    <row r="5731" spans="1:5" x14ac:dyDescent="0.3">
      <c r="A5731" s="1">
        <v>43900.54428587963</v>
      </c>
      <c r="B5731">
        <v>572.90260000000001</v>
      </c>
      <c r="D5731">
        <v>452.34033333328398</v>
      </c>
      <c r="E5731">
        <v>-865.99033333330794</v>
      </c>
    </row>
    <row r="5732" spans="1:5" x14ac:dyDescent="0.3">
      <c r="A5732" s="1">
        <v>43900.544287037039</v>
      </c>
      <c r="B5732">
        <v>573.00259999999901</v>
      </c>
      <c r="D5732">
        <v>472.29433333328097</v>
      </c>
      <c r="E5732">
        <v>-866.20066666664604</v>
      </c>
    </row>
    <row r="5733" spans="1:5" x14ac:dyDescent="0.3">
      <c r="A5733" s="1">
        <v>43900.544288194447</v>
      </c>
      <c r="B5733">
        <v>573.10259999999903</v>
      </c>
      <c r="D5733">
        <v>477.16933333328598</v>
      </c>
      <c r="E5733">
        <v>-866.42166666663604</v>
      </c>
    </row>
    <row r="5734" spans="1:5" x14ac:dyDescent="0.3">
      <c r="A5734" s="1">
        <v>43900.544289351848</v>
      </c>
      <c r="B5734">
        <v>573.20259999999996</v>
      </c>
      <c r="D5734">
        <v>486.75033333328599</v>
      </c>
      <c r="E5734">
        <v>-866.99599999997702</v>
      </c>
    </row>
    <row r="5735" spans="1:5" x14ac:dyDescent="0.3">
      <c r="A5735" s="1">
        <v>43900.544290509257</v>
      </c>
      <c r="B5735">
        <v>573.30259999999896</v>
      </c>
      <c r="D5735">
        <v>487.54199999996098</v>
      </c>
      <c r="E5735">
        <v>-867.26999999997702</v>
      </c>
    </row>
    <row r="5736" spans="1:5" x14ac:dyDescent="0.3">
      <c r="A5736" s="1">
        <v>43900.544291666665</v>
      </c>
      <c r="B5736">
        <v>573.40260000000001</v>
      </c>
      <c r="D5736">
        <v>486.090333333297</v>
      </c>
      <c r="E5736">
        <v>-867.906666666653</v>
      </c>
    </row>
    <row r="5737" spans="1:5" x14ac:dyDescent="0.3">
      <c r="A5737" s="1">
        <v>43900.544292824074</v>
      </c>
      <c r="B5737">
        <v>573.50259999999901</v>
      </c>
      <c r="D5737">
        <v>485.48366666662599</v>
      </c>
      <c r="E5737">
        <v>-868.193999999982</v>
      </c>
    </row>
    <row r="5738" spans="1:5" x14ac:dyDescent="0.3">
      <c r="A5738" s="1">
        <v>43900.544293981482</v>
      </c>
      <c r="B5738">
        <v>573.60259999999903</v>
      </c>
      <c r="D5738">
        <v>484.90499999997201</v>
      </c>
      <c r="E5738">
        <v>-868.237333333322</v>
      </c>
    </row>
    <row r="5739" spans="1:5" x14ac:dyDescent="0.3">
      <c r="A5739" s="1">
        <v>43900.54429513889</v>
      </c>
      <c r="B5739">
        <v>573.70259999999996</v>
      </c>
      <c r="D5739">
        <v>484.96299999996199</v>
      </c>
      <c r="E5739">
        <v>-868.01633333331495</v>
      </c>
    </row>
    <row r="5740" spans="1:5" x14ac:dyDescent="0.3">
      <c r="A5740" s="1">
        <v>43900.544296296299</v>
      </c>
      <c r="B5740">
        <v>573.80259999999896</v>
      </c>
      <c r="D5740">
        <v>484.89099999997302</v>
      </c>
      <c r="E5740">
        <v>-868.02366666665</v>
      </c>
    </row>
    <row r="5741" spans="1:5" x14ac:dyDescent="0.3">
      <c r="A5741" s="1">
        <v>43900.544297453707</v>
      </c>
      <c r="B5741">
        <v>573.90260000000001</v>
      </c>
      <c r="D5741">
        <v>484.87099999996201</v>
      </c>
      <c r="E5741">
        <v>-867.75799999998299</v>
      </c>
    </row>
    <row r="5742" spans="1:5" x14ac:dyDescent="0.3">
      <c r="A5742" s="1">
        <v>43900.544298611108</v>
      </c>
      <c r="B5742">
        <v>574.00259999999901</v>
      </c>
      <c r="D5742">
        <v>485.04233333329501</v>
      </c>
      <c r="E5742">
        <v>-867.30166666663899</v>
      </c>
    </row>
    <row r="5743" spans="1:5" x14ac:dyDescent="0.3">
      <c r="A5743" s="1">
        <v>43900.544299768517</v>
      </c>
      <c r="B5743">
        <v>574.10259999999903</v>
      </c>
      <c r="D5743">
        <v>485.77899999996498</v>
      </c>
      <c r="E5743">
        <v>-866.61433333329899</v>
      </c>
    </row>
    <row r="5744" spans="1:5" x14ac:dyDescent="0.3">
      <c r="A5744" s="1">
        <v>43900.544300925925</v>
      </c>
      <c r="B5744">
        <v>574.20259999999996</v>
      </c>
      <c r="D5744">
        <v>486.291333333289</v>
      </c>
      <c r="E5744">
        <v>-866.05599999997605</v>
      </c>
    </row>
    <row r="5745" spans="1:5" x14ac:dyDescent="0.3">
      <c r="A5745" s="1">
        <v>43900.544302083334</v>
      </c>
      <c r="B5745">
        <v>574.30259999999896</v>
      </c>
      <c r="D5745">
        <v>487.44866666662602</v>
      </c>
      <c r="E5745">
        <v>-865.29299999998705</v>
      </c>
    </row>
    <row r="5746" spans="1:5" x14ac:dyDescent="0.3">
      <c r="A5746" s="1">
        <v>43900.544303240742</v>
      </c>
      <c r="B5746">
        <v>574.40260000000001</v>
      </c>
      <c r="D5746">
        <v>489.15499999995598</v>
      </c>
      <c r="E5746">
        <v>-864.50299999998697</v>
      </c>
    </row>
    <row r="5747" spans="1:5" x14ac:dyDescent="0.3">
      <c r="A5747" s="1">
        <v>43900.54430439815</v>
      </c>
      <c r="B5747">
        <v>574.50259999999901</v>
      </c>
      <c r="D5747">
        <v>494.49066666663299</v>
      </c>
      <c r="E5747">
        <v>-863.92466666665996</v>
      </c>
    </row>
    <row r="5748" spans="1:5" x14ac:dyDescent="0.3">
      <c r="A5748" s="1">
        <v>43900.544305555559</v>
      </c>
      <c r="B5748">
        <v>574.60259999999903</v>
      </c>
      <c r="D5748">
        <v>496.16599999996703</v>
      </c>
      <c r="E5748">
        <v>-863.81133333332502</v>
      </c>
    </row>
    <row r="5749" spans="1:5" x14ac:dyDescent="0.3">
      <c r="A5749" s="1">
        <v>43900.54430671296</v>
      </c>
      <c r="B5749">
        <v>574.70259999999996</v>
      </c>
      <c r="D5749">
        <v>496.85566666663902</v>
      </c>
      <c r="E5749">
        <v>-863.36533333333603</v>
      </c>
    </row>
    <row r="5750" spans="1:5" x14ac:dyDescent="0.3">
      <c r="A5750" s="1">
        <v>43900.544307870368</v>
      </c>
      <c r="B5750">
        <v>574.80259999999896</v>
      </c>
      <c r="D5750">
        <v>497.55799999997402</v>
      </c>
      <c r="E5750">
        <v>-863.20300000000498</v>
      </c>
    </row>
    <row r="5751" spans="1:5" x14ac:dyDescent="0.3">
      <c r="A5751" s="1">
        <v>43900.544309027777</v>
      </c>
      <c r="B5751">
        <v>574.90260000000001</v>
      </c>
      <c r="D5751">
        <v>499.586333333303</v>
      </c>
      <c r="E5751">
        <v>-863.50299999999299</v>
      </c>
    </row>
    <row r="5752" spans="1:5" x14ac:dyDescent="0.3">
      <c r="A5752" s="1">
        <v>43900.544310185185</v>
      </c>
      <c r="B5752">
        <v>575.00259999999901</v>
      </c>
      <c r="D5752">
        <v>502.375999999962</v>
      </c>
      <c r="E5752">
        <v>-863.57733333332999</v>
      </c>
    </row>
    <row r="5753" spans="1:5" x14ac:dyDescent="0.3">
      <c r="A5753" s="1">
        <v>43900.544311342594</v>
      </c>
      <c r="B5753">
        <v>575.10260000000005</v>
      </c>
      <c r="D5753">
        <v>504.48066666661902</v>
      </c>
      <c r="E5753">
        <v>-863.82533333333004</v>
      </c>
    </row>
    <row r="5754" spans="1:5" x14ac:dyDescent="0.3">
      <c r="A5754" s="1">
        <v>43900.544312500002</v>
      </c>
      <c r="B5754">
        <v>575.20259999999996</v>
      </c>
      <c r="D5754">
        <v>507.22799999994902</v>
      </c>
      <c r="E5754">
        <v>-864.242333333327</v>
      </c>
    </row>
    <row r="5755" spans="1:5" x14ac:dyDescent="0.3">
      <c r="A5755" s="1">
        <v>43900.54431365741</v>
      </c>
      <c r="B5755">
        <v>575.30259999999998</v>
      </c>
      <c r="D5755">
        <v>509.52166666661799</v>
      </c>
      <c r="E5755">
        <v>-864.806333333319</v>
      </c>
    </row>
    <row r="5756" spans="1:5" x14ac:dyDescent="0.3">
      <c r="A5756" s="1">
        <v>43900.544314814812</v>
      </c>
      <c r="B5756">
        <v>575.40260000000001</v>
      </c>
      <c r="D5756">
        <v>511.97799999995198</v>
      </c>
      <c r="E5756">
        <v>-865.31866666664905</v>
      </c>
    </row>
    <row r="5757" spans="1:5" x14ac:dyDescent="0.3">
      <c r="A5757" s="1">
        <v>43900.54431597222</v>
      </c>
      <c r="B5757">
        <v>575.50259999999901</v>
      </c>
      <c r="D5757">
        <v>513.88933333327998</v>
      </c>
      <c r="E5757">
        <v>-865.57933333331505</v>
      </c>
    </row>
    <row r="5758" spans="1:5" x14ac:dyDescent="0.3">
      <c r="A5758" s="1">
        <v>43900.544317129628</v>
      </c>
      <c r="B5758">
        <v>575.60260000000005</v>
      </c>
      <c r="D5758">
        <v>516.30766666660702</v>
      </c>
      <c r="E5758">
        <v>-865.72033333331501</v>
      </c>
    </row>
    <row r="5759" spans="1:5" x14ac:dyDescent="0.3">
      <c r="A5759" s="1">
        <v>43900.544318287037</v>
      </c>
      <c r="B5759">
        <v>575.70259999999996</v>
      </c>
      <c r="D5759">
        <v>518.37466666662397</v>
      </c>
      <c r="E5759">
        <v>-866.11866666664105</v>
      </c>
    </row>
    <row r="5760" spans="1:5" x14ac:dyDescent="0.3">
      <c r="A5760" s="1">
        <v>43900.544319444445</v>
      </c>
      <c r="B5760">
        <v>575.80259999999998</v>
      </c>
      <c r="D5760">
        <v>519.71733333328598</v>
      </c>
      <c r="E5760">
        <v>-866.21166666663498</v>
      </c>
    </row>
    <row r="5761" spans="1:5" x14ac:dyDescent="0.3">
      <c r="A5761" s="1">
        <v>43900.544320601854</v>
      </c>
      <c r="B5761">
        <v>575.90260000000001</v>
      </c>
      <c r="D5761">
        <v>520.33233333328303</v>
      </c>
      <c r="E5761">
        <v>-866.37899999997501</v>
      </c>
    </row>
    <row r="5762" spans="1:5" x14ac:dyDescent="0.3">
      <c r="A5762" s="1">
        <v>43900.544321759262</v>
      </c>
      <c r="B5762">
        <v>576.00259999999901</v>
      </c>
      <c r="D5762">
        <v>520.65166666661901</v>
      </c>
      <c r="E5762">
        <v>-866.64799999997194</v>
      </c>
    </row>
    <row r="5763" spans="1:5" x14ac:dyDescent="0.3">
      <c r="A5763" s="1">
        <v>43900.544322916663</v>
      </c>
      <c r="B5763">
        <v>576.10260000000005</v>
      </c>
      <c r="D5763">
        <v>520.89833333329398</v>
      </c>
      <c r="E5763">
        <v>-866.75266666663697</v>
      </c>
    </row>
    <row r="5764" spans="1:5" x14ac:dyDescent="0.3">
      <c r="A5764" s="1">
        <v>43900.544324074071</v>
      </c>
      <c r="B5764">
        <v>576.20259999999996</v>
      </c>
      <c r="D5764">
        <v>524.36966666662295</v>
      </c>
      <c r="E5764">
        <v>-866.98799999997402</v>
      </c>
    </row>
    <row r="5765" spans="1:5" x14ac:dyDescent="0.3">
      <c r="A5765" s="1">
        <v>43900.54432523148</v>
      </c>
      <c r="B5765">
        <v>576.30259999999998</v>
      </c>
      <c r="D5765">
        <v>528.22699999995405</v>
      </c>
      <c r="E5765">
        <v>-866.76466666663703</v>
      </c>
    </row>
    <row r="5766" spans="1:5" x14ac:dyDescent="0.3">
      <c r="A5766" s="1">
        <v>43900.544326388888</v>
      </c>
      <c r="B5766">
        <v>576.40260000000001</v>
      </c>
      <c r="D5766">
        <v>530.10799999995595</v>
      </c>
      <c r="E5766">
        <v>-866.88066666664599</v>
      </c>
    </row>
    <row r="5767" spans="1:5" x14ac:dyDescent="0.3">
      <c r="A5767" s="1">
        <v>43900.544327546297</v>
      </c>
      <c r="B5767">
        <v>576.50259999999901</v>
      </c>
      <c r="D5767">
        <v>540.48233333329404</v>
      </c>
      <c r="E5767">
        <v>-866.89799999997001</v>
      </c>
    </row>
    <row r="5768" spans="1:5" x14ac:dyDescent="0.3">
      <c r="A5768" s="1">
        <v>43900.544328703705</v>
      </c>
      <c r="B5768">
        <v>576.60260000000005</v>
      </c>
      <c r="D5768">
        <v>548.54566666662595</v>
      </c>
      <c r="E5768">
        <v>-867.18166666664104</v>
      </c>
    </row>
    <row r="5769" spans="1:5" x14ac:dyDescent="0.3">
      <c r="A5769" s="1">
        <v>43900.544329861114</v>
      </c>
      <c r="B5769">
        <v>576.70259999999996</v>
      </c>
      <c r="D5769">
        <v>554.49966666662601</v>
      </c>
      <c r="E5769">
        <v>-867.52266666664696</v>
      </c>
    </row>
    <row r="5770" spans="1:5" x14ac:dyDescent="0.3">
      <c r="A5770" s="1">
        <v>43900.544331018522</v>
      </c>
      <c r="B5770">
        <v>576.80259999999998</v>
      </c>
      <c r="D5770">
        <v>570.87099999994803</v>
      </c>
      <c r="E5770">
        <v>-867.78799999997796</v>
      </c>
    </row>
    <row r="5771" spans="1:5" x14ac:dyDescent="0.3">
      <c r="A5771" s="1">
        <v>43900.544332175923</v>
      </c>
      <c r="B5771">
        <v>576.90260000000001</v>
      </c>
      <c r="D5771">
        <v>581.69966666662197</v>
      </c>
      <c r="E5771">
        <v>-867.92799999998397</v>
      </c>
    </row>
    <row r="5772" spans="1:5" x14ac:dyDescent="0.3">
      <c r="A5772" s="1">
        <v>43900.544333333331</v>
      </c>
      <c r="B5772">
        <v>577.00259999999901</v>
      </c>
      <c r="D5772">
        <v>588.65366666662396</v>
      </c>
      <c r="E5772">
        <v>-868.13199999998301</v>
      </c>
    </row>
    <row r="5773" spans="1:5" x14ac:dyDescent="0.3">
      <c r="A5773" s="1">
        <v>43900.54433449074</v>
      </c>
      <c r="B5773">
        <v>577.10260000000005</v>
      </c>
      <c r="D5773">
        <v>600.37233333329505</v>
      </c>
      <c r="E5773">
        <v>-867.99099999999203</v>
      </c>
    </row>
    <row r="5774" spans="1:5" x14ac:dyDescent="0.3">
      <c r="A5774" s="1">
        <v>43900.544335648148</v>
      </c>
      <c r="B5774">
        <v>577.20259999999996</v>
      </c>
      <c r="D5774">
        <v>592.69966666662106</v>
      </c>
      <c r="E5774">
        <v>-868.02999999997996</v>
      </c>
    </row>
    <row r="5775" spans="1:5" x14ac:dyDescent="0.3">
      <c r="A5775" s="1">
        <v>43900.544336805557</v>
      </c>
      <c r="B5775">
        <v>577.30259999999998</v>
      </c>
      <c r="D5775">
        <v>558.38099999996098</v>
      </c>
      <c r="E5775">
        <v>-867.67399999997599</v>
      </c>
    </row>
    <row r="5776" spans="1:5" x14ac:dyDescent="0.3">
      <c r="A5776" s="1">
        <v>43900.544337962965</v>
      </c>
      <c r="B5776">
        <v>577.40260000000001</v>
      </c>
      <c r="D5776">
        <v>567.63166666663199</v>
      </c>
      <c r="E5776">
        <v>-867.20966666663799</v>
      </c>
    </row>
    <row r="5777" spans="1:5" x14ac:dyDescent="0.3">
      <c r="A5777" s="1">
        <v>43900.544339120373</v>
      </c>
      <c r="B5777">
        <v>577.50259999999901</v>
      </c>
      <c r="D5777">
        <v>607.51399999995704</v>
      </c>
      <c r="E5777">
        <v>-866.64999999997303</v>
      </c>
    </row>
    <row r="5778" spans="1:5" x14ac:dyDescent="0.3">
      <c r="A5778" s="1">
        <v>43900.544340277775</v>
      </c>
      <c r="B5778">
        <v>577.60260000000005</v>
      </c>
      <c r="D5778">
        <v>522.84766666661994</v>
      </c>
      <c r="E5778">
        <v>-866.25399999997398</v>
      </c>
    </row>
    <row r="5779" spans="1:5" x14ac:dyDescent="0.3">
      <c r="A5779" s="1">
        <v>43900.544341435183</v>
      </c>
      <c r="B5779">
        <v>577.70259999999996</v>
      </c>
      <c r="D5779">
        <v>461.54866666663497</v>
      </c>
      <c r="E5779">
        <v>-866.33033333330798</v>
      </c>
    </row>
    <row r="5780" spans="1:5" x14ac:dyDescent="0.3">
      <c r="A5780" s="1">
        <v>43900.544342592591</v>
      </c>
      <c r="B5780">
        <v>577.80259999999896</v>
      </c>
      <c r="D5780">
        <v>456.06866666662398</v>
      </c>
      <c r="E5780">
        <v>-866.43066666663697</v>
      </c>
    </row>
    <row r="5781" spans="1:5" x14ac:dyDescent="0.3">
      <c r="A5781" s="1">
        <v>43900.54434375</v>
      </c>
      <c r="B5781">
        <v>577.90260000000001</v>
      </c>
      <c r="D5781">
        <v>451.24266666662101</v>
      </c>
      <c r="E5781">
        <v>-867.057333333305</v>
      </c>
    </row>
    <row r="5782" spans="1:5" x14ac:dyDescent="0.3">
      <c r="A5782" s="1">
        <v>43900.544344907408</v>
      </c>
      <c r="B5782">
        <v>578.00259999999901</v>
      </c>
      <c r="D5782">
        <v>447.542999999958</v>
      </c>
      <c r="E5782">
        <v>-867.862999999978</v>
      </c>
    </row>
    <row r="5783" spans="1:5" x14ac:dyDescent="0.3">
      <c r="A5783" s="1">
        <v>43900.544346064817</v>
      </c>
      <c r="B5783">
        <v>578.10260000000005</v>
      </c>
      <c r="D5783">
        <v>442.035666666628</v>
      </c>
      <c r="E5783">
        <v>-868.95533333332696</v>
      </c>
    </row>
    <row r="5784" spans="1:5" x14ac:dyDescent="0.3">
      <c r="A5784" s="1">
        <v>43900.544347222225</v>
      </c>
      <c r="B5784">
        <v>578.20259999999996</v>
      </c>
      <c r="D5784">
        <v>438.38366666662699</v>
      </c>
      <c r="E5784">
        <v>-869.76699999999903</v>
      </c>
    </row>
    <row r="5785" spans="1:5" x14ac:dyDescent="0.3">
      <c r="A5785" s="1">
        <v>43900.544348379626</v>
      </c>
      <c r="B5785">
        <v>578.30259999999896</v>
      </c>
      <c r="D5785">
        <v>437.68633333330098</v>
      </c>
      <c r="E5785">
        <v>-870.37999999999795</v>
      </c>
    </row>
    <row r="5786" spans="1:5" x14ac:dyDescent="0.3">
      <c r="A5786" s="1">
        <v>43900.544349537035</v>
      </c>
      <c r="B5786">
        <v>578.40260000000001</v>
      </c>
      <c r="D5786">
        <v>448.49799999996799</v>
      </c>
      <c r="E5786">
        <v>-871.55533333333005</v>
      </c>
    </row>
    <row r="5787" spans="1:5" x14ac:dyDescent="0.3">
      <c r="A5787" s="1">
        <v>43900.544350694443</v>
      </c>
      <c r="B5787">
        <v>578.50259999999901</v>
      </c>
      <c r="D5787">
        <v>472.19533333328798</v>
      </c>
      <c r="E5787">
        <v>-872.234666666669</v>
      </c>
    </row>
    <row r="5788" spans="1:5" x14ac:dyDescent="0.3">
      <c r="A5788" s="1">
        <v>43900.544351851851</v>
      </c>
      <c r="B5788">
        <v>578.60260000000005</v>
      </c>
      <c r="D5788">
        <v>470.09433333329702</v>
      </c>
      <c r="E5788">
        <v>-872.80166666667401</v>
      </c>
    </row>
    <row r="5789" spans="1:5" x14ac:dyDescent="0.3">
      <c r="A5789" s="1">
        <v>43900.54435300926</v>
      </c>
      <c r="B5789">
        <v>578.70259999999996</v>
      </c>
      <c r="D5789">
        <v>469.196333333295</v>
      </c>
      <c r="E5789">
        <v>-873.07666666667501</v>
      </c>
    </row>
    <row r="5790" spans="1:5" x14ac:dyDescent="0.3">
      <c r="A5790" s="1">
        <v>43900.544354166668</v>
      </c>
      <c r="B5790">
        <v>578.80259999999896</v>
      </c>
      <c r="D5790">
        <v>468.84899999996998</v>
      </c>
      <c r="E5790">
        <v>-872.70766666667203</v>
      </c>
    </row>
    <row r="5791" spans="1:5" x14ac:dyDescent="0.3">
      <c r="A5791" s="1">
        <v>43900.544355324077</v>
      </c>
      <c r="B5791">
        <v>578.90260000000001</v>
      </c>
      <c r="D5791">
        <v>469.453333333297</v>
      </c>
      <c r="E5791">
        <v>-871.71699999998702</v>
      </c>
    </row>
    <row r="5792" spans="1:5" x14ac:dyDescent="0.3">
      <c r="A5792" s="1">
        <v>43900.544356481485</v>
      </c>
      <c r="B5792">
        <v>579.00259999999901</v>
      </c>
      <c r="D5792">
        <v>470.95233333329702</v>
      </c>
      <c r="E5792">
        <v>-870.41866666666499</v>
      </c>
    </row>
    <row r="5793" spans="1:5" x14ac:dyDescent="0.3">
      <c r="A5793" s="1">
        <v>43900.544357638886</v>
      </c>
      <c r="B5793">
        <v>579.10260000000005</v>
      </c>
      <c r="D5793">
        <v>472.75899999995698</v>
      </c>
      <c r="E5793">
        <v>-868.89466666666601</v>
      </c>
    </row>
    <row r="5794" spans="1:5" x14ac:dyDescent="0.3">
      <c r="A5794" s="1">
        <v>43900.544358796295</v>
      </c>
      <c r="B5794">
        <v>579.20259999999996</v>
      </c>
      <c r="D5794">
        <v>475.27566666661198</v>
      </c>
      <c r="E5794">
        <v>-867.76566666664803</v>
      </c>
    </row>
    <row r="5795" spans="1:5" x14ac:dyDescent="0.3">
      <c r="A5795" s="1">
        <v>43900.544359953703</v>
      </c>
      <c r="B5795">
        <v>579.30259999999896</v>
      </c>
      <c r="D5795">
        <v>478.254999999944</v>
      </c>
      <c r="E5795">
        <v>-867.38033333330804</v>
      </c>
    </row>
    <row r="5796" spans="1:5" x14ac:dyDescent="0.3">
      <c r="A5796" s="1">
        <v>43900.544361111111</v>
      </c>
      <c r="B5796">
        <v>579.40260000000001</v>
      </c>
      <c r="D5796">
        <v>477.368666666617</v>
      </c>
      <c r="E5796">
        <v>-867.51099999997496</v>
      </c>
    </row>
    <row r="5797" spans="1:5" x14ac:dyDescent="0.3">
      <c r="A5797" s="1">
        <v>43900.54436226852</v>
      </c>
      <c r="B5797">
        <v>579.50259999999901</v>
      </c>
      <c r="D5797">
        <v>479.30233333327902</v>
      </c>
      <c r="E5797">
        <v>-867.88333333331695</v>
      </c>
    </row>
    <row r="5798" spans="1:5" x14ac:dyDescent="0.3">
      <c r="A5798" s="1">
        <v>43900.544363425928</v>
      </c>
      <c r="B5798">
        <v>579.60260000000005</v>
      </c>
      <c r="D5798">
        <v>483.54399999995502</v>
      </c>
      <c r="E5798">
        <v>-868.07233333332397</v>
      </c>
    </row>
    <row r="5799" spans="1:5" x14ac:dyDescent="0.3">
      <c r="A5799" s="1">
        <v>43900.544364583337</v>
      </c>
      <c r="B5799">
        <v>579.70259999999996</v>
      </c>
      <c r="D5799">
        <v>486.158666666633</v>
      </c>
      <c r="E5799">
        <v>-868.55033333332801</v>
      </c>
    </row>
    <row r="5800" spans="1:5" x14ac:dyDescent="0.3">
      <c r="A5800" s="1">
        <v>43900.544365740738</v>
      </c>
      <c r="B5800">
        <v>579.80259999999896</v>
      </c>
      <c r="D5800">
        <v>488.84933333328797</v>
      </c>
      <c r="E5800">
        <v>-869.136333333327</v>
      </c>
    </row>
    <row r="5801" spans="1:5" x14ac:dyDescent="0.3">
      <c r="A5801" s="1">
        <v>43900.544366898146</v>
      </c>
      <c r="B5801">
        <v>579.90260000000001</v>
      </c>
      <c r="D5801">
        <v>492.638999999958</v>
      </c>
      <c r="E5801">
        <v>-870.08133333332603</v>
      </c>
    </row>
    <row r="5802" spans="1:5" x14ac:dyDescent="0.3">
      <c r="A5802" s="1">
        <v>43900.544368055555</v>
      </c>
      <c r="B5802">
        <v>580.00259999999901</v>
      </c>
      <c r="D5802">
        <v>498.13066666663599</v>
      </c>
      <c r="E5802">
        <v>-871.58566666666798</v>
      </c>
    </row>
    <row r="5803" spans="1:5" x14ac:dyDescent="0.3">
      <c r="A5803" s="1">
        <v>43900.544369212963</v>
      </c>
      <c r="B5803">
        <v>580.10259999999903</v>
      </c>
      <c r="D5803">
        <v>502.65633333329203</v>
      </c>
      <c r="E5803">
        <v>-873.46666666668</v>
      </c>
    </row>
    <row r="5804" spans="1:5" x14ac:dyDescent="0.3">
      <c r="A5804" s="1">
        <v>43900.544370370371</v>
      </c>
      <c r="B5804">
        <v>580.20259999999996</v>
      </c>
      <c r="D5804">
        <v>505.81333333328303</v>
      </c>
      <c r="E5804">
        <v>-875.35700000000702</v>
      </c>
    </row>
    <row r="5805" spans="1:5" x14ac:dyDescent="0.3">
      <c r="A5805" s="1">
        <v>43900.54437152778</v>
      </c>
      <c r="B5805">
        <v>580.30259999999998</v>
      </c>
      <c r="D5805">
        <v>513.25199999995004</v>
      </c>
      <c r="E5805">
        <v>-877.58833333333803</v>
      </c>
    </row>
    <row r="5806" spans="1:5" x14ac:dyDescent="0.3">
      <c r="A5806" s="1">
        <v>43900.544372685188</v>
      </c>
      <c r="B5806">
        <v>580.40260000000001</v>
      </c>
      <c r="D5806">
        <v>516.38366666662102</v>
      </c>
      <c r="E5806">
        <v>-879.06166666666195</v>
      </c>
    </row>
    <row r="5807" spans="1:5" x14ac:dyDescent="0.3">
      <c r="A5807" s="1">
        <v>43900.544373842589</v>
      </c>
      <c r="B5807">
        <v>580.50259999999901</v>
      </c>
      <c r="D5807">
        <v>515.14199999995697</v>
      </c>
      <c r="E5807">
        <v>-879.99766666665505</v>
      </c>
    </row>
    <row r="5808" spans="1:5" x14ac:dyDescent="0.3">
      <c r="A5808" s="1">
        <v>43900.544374999998</v>
      </c>
      <c r="B5808">
        <v>580.60259999999903</v>
      </c>
      <c r="D5808">
        <v>520.29833333328895</v>
      </c>
      <c r="E5808">
        <v>-880.42699999999797</v>
      </c>
    </row>
    <row r="5809" spans="1:5" x14ac:dyDescent="0.3">
      <c r="A5809" s="1">
        <v>43900.544376157406</v>
      </c>
      <c r="B5809">
        <v>580.70259999999996</v>
      </c>
      <c r="D5809">
        <v>537.32666666662396</v>
      </c>
      <c r="E5809">
        <v>-879.93733333333398</v>
      </c>
    </row>
    <row r="5810" spans="1:5" x14ac:dyDescent="0.3">
      <c r="A5810" s="1">
        <v>43900.544377314814</v>
      </c>
      <c r="B5810">
        <v>580.80259999999998</v>
      </c>
      <c r="D5810">
        <v>556.78799999996397</v>
      </c>
      <c r="E5810">
        <v>-879.22566666666603</v>
      </c>
    </row>
    <row r="5811" spans="1:5" x14ac:dyDescent="0.3">
      <c r="A5811" s="1">
        <v>43900.544378472223</v>
      </c>
      <c r="B5811">
        <v>580.90260000000001</v>
      </c>
      <c r="D5811">
        <v>562.83399999995299</v>
      </c>
      <c r="E5811">
        <v>-878.01400000000297</v>
      </c>
    </row>
    <row r="5812" spans="1:5" x14ac:dyDescent="0.3">
      <c r="A5812" s="1">
        <v>43900.544379629631</v>
      </c>
      <c r="B5812">
        <v>581.00259999999901</v>
      </c>
      <c r="D5812">
        <v>567.75833333328899</v>
      </c>
      <c r="E5812">
        <v>-876.32500000001005</v>
      </c>
    </row>
    <row r="5813" spans="1:5" x14ac:dyDescent="0.3">
      <c r="A5813" s="1">
        <v>43900.54438078704</v>
      </c>
      <c r="B5813">
        <v>581.10259999999903</v>
      </c>
      <c r="D5813">
        <v>568.50066666661905</v>
      </c>
      <c r="E5813">
        <v>-874.617666666677</v>
      </c>
    </row>
    <row r="5814" spans="1:5" x14ac:dyDescent="0.3">
      <c r="A5814" s="1">
        <v>43900.544381944441</v>
      </c>
      <c r="B5814">
        <v>581.20259999999996</v>
      </c>
      <c r="D5814">
        <v>545.51633333328698</v>
      </c>
      <c r="E5814">
        <v>-872.80866666668101</v>
      </c>
    </row>
    <row r="5815" spans="1:5" x14ac:dyDescent="0.3">
      <c r="A5815" s="1">
        <v>43900.544383101849</v>
      </c>
      <c r="B5815">
        <v>581.30259999999998</v>
      </c>
      <c r="D5815">
        <v>539.52266666662399</v>
      </c>
      <c r="E5815">
        <v>-871.50733333332096</v>
      </c>
    </row>
    <row r="5816" spans="1:5" x14ac:dyDescent="0.3">
      <c r="A5816" s="1">
        <v>43900.544384259258</v>
      </c>
      <c r="B5816">
        <v>581.40260000000001</v>
      </c>
      <c r="D5816">
        <v>534.55133333329195</v>
      </c>
      <c r="E5816">
        <v>-870.59599999999296</v>
      </c>
    </row>
    <row r="5817" spans="1:5" x14ac:dyDescent="0.3">
      <c r="A5817" s="1">
        <v>43900.544385416666</v>
      </c>
      <c r="B5817">
        <v>581.50259999999901</v>
      </c>
      <c r="D5817">
        <v>542.46899999995196</v>
      </c>
      <c r="E5817">
        <v>-869.99433333332695</v>
      </c>
    </row>
    <row r="5818" spans="1:5" x14ac:dyDescent="0.3">
      <c r="A5818" s="1">
        <v>43900.544386574074</v>
      </c>
      <c r="B5818">
        <v>581.60259999999903</v>
      </c>
      <c r="D5818">
        <v>508.30533333328998</v>
      </c>
      <c r="E5818">
        <v>-869.47766666665996</v>
      </c>
    </row>
    <row r="5819" spans="1:5" x14ac:dyDescent="0.3">
      <c r="A5819" s="1">
        <v>43900.544387731483</v>
      </c>
      <c r="B5819">
        <v>581.70259999999996</v>
      </c>
      <c r="D5819">
        <v>468.90199999996003</v>
      </c>
      <c r="E5819">
        <v>-869.58033333333105</v>
      </c>
    </row>
    <row r="5820" spans="1:5" x14ac:dyDescent="0.3">
      <c r="A5820" s="1">
        <v>43900.544388888891</v>
      </c>
      <c r="B5820">
        <v>581.80259999999998</v>
      </c>
      <c r="D5820">
        <v>453.35899999995399</v>
      </c>
      <c r="E5820">
        <v>-869.73066666666205</v>
      </c>
    </row>
    <row r="5821" spans="1:5" x14ac:dyDescent="0.3">
      <c r="A5821" s="1">
        <v>43900.5443900463</v>
      </c>
      <c r="B5821">
        <v>581.90260000000001</v>
      </c>
      <c r="D5821">
        <v>449.246666666625</v>
      </c>
      <c r="E5821">
        <v>-870.29333333332602</v>
      </c>
    </row>
    <row r="5822" spans="1:5" x14ac:dyDescent="0.3">
      <c r="A5822" s="1">
        <v>43900.544391203701</v>
      </c>
      <c r="B5822">
        <v>582.00259999999901</v>
      </c>
      <c r="D5822">
        <v>447.10399999995599</v>
      </c>
      <c r="E5822">
        <v>-870.62166666666496</v>
      </c>
    </row>
    <row r="5823" spans="1:5" x14ac:dyDescent="0.3">
      <c r="A5823" s="1">
        <v>43900.544392361109</v>
      </c>
      <c r="B5823">
        <v>582.10259999999903</v>
      </c>
      <c r="D5823">
        <v>445.83066666662398</v>
      </c>
      <c r="E5823">
        <v>-870.96199999998396</v>
      </c>
    </row>
    <row r="5824" spans="1:5" x14ac:dyDescent="0.3">
      <c r="A5824" s="1">
        <v>43900.544393518518</v>
      </c>
      <c r="B5824">
        <v>582.20259999999996</v>
      </c>
      <c r="D5824">
        <v>444.75399999994801</v>
      </c>
      <c r="E5824">
        <v>-871.39699999999505</v>
      </c>
    </row>
    <row r="5825" spans="1:5" x14ac:dyDescent="0.3">
      <c r="A5825" s="1">
        <v>43900.544394675926</v>
      </c>
      <c r="B5825">
        <v>582.30259999999998</v>
      </c>
      <c r="D5825">
        <v>442.58566666661801</v>
      </c>
      <c r="E5825">
        <v>-871.86633333333702</v>
      </c>
    </row>
    <row r="5826" spans="1:5" x14ac:dyDescent="0.3">
      <c r="A5826" s="1">
        <v>43900.544395833334</v>
      </c>
      <c r="B5826">
        <v>582.40260000000001</v>
      </c>
      <c r="D5826">
        <v>441.12199999995897</v>
      </c>
      <c r="E5826">
        <v>-872.39266666667004</v>
      </c>
    </row>
    <row r="5827" spans="1:5" x14ac:dyDescent="0.3">
      <c r="A5827" s="1">
        <v>43900.544396990743</v>
      </c>
      <c r="B5827">
        <v>582.50259999999901</v>
      </c>
      <c r="D5827">
        <v>440.89199999996202</v>
      </c>
      <c r="E5827">
        <v>-872.56733333333898</v>
      </c>
    </row>
    <row r="5828" spans="1:5" x14ac:dyDescent="0.3">
      <c r="A5828" s="1">
        <v>43900.544398148151</v>
      </c>
      <c r="B5828">
        <v>582.60260000000005</v>
      </c>
      <c r="D5828">
        <v>441.34399999996401</v>
      </c>
      <c r="E5828">
        <v>-872.35366666666403</v>
      </c>
    </row>
    <row r="5829" spans="1:5" x14ac:dyDescent="0.3">
      <c r="A5829" s="1">
        <v>43900.544399305552</v>
      </c>
      <c r="B5829">
        <v>582.70259999999996</v>
      </c>
      <c r="D5829">
        <v>439.90766666663097</v>
      </c>
      <c r="E5829">
        <v>-872.44000000000301</v>
      </c>
    </row>
    <row r="5830" spans="1:5" x14ac:dyDescent="0.3">
      <c r="A5830" s="1">
        <v>43900.544400462961</v>
      </c>
      <c r="B5830">
        <v>582.80259999999998</v>
      </c>
      <c r="D5830">
        <v>434.88833333329501</v>
      </c>
      <c r="E5830">
        <v>-873.30066666668097</v>
      </c>
    </row>
    <row r="5831" spans="1:5" x14ac:dyDescent="0.3">
      <c r="A5831" s="1">
        <v>43900.544401620369</v>
      </c>
      <c r="B5831">
        <v>582.90260000000001</v>
      </c>
      <c r="D5831">
        <v>429.77399999995998</v>
      </c>
      <c r="E5831">
        <v>-874.42100000001506</v>
      </c>
    </row>
    <row r="5832" spans="1:5" x14ac:dyDescent="0.3">
      <c r="A5832" s="1">
        <v>43900.544402777778</v>
      </c>
      <c r="B5832">
        <v>583.00259999999901</v>
      </c>
      <c r="D5832">
        <v>430.862999999961</v>
      </c>
      <c r="E5832">
        <v>-876.11333333334596</v>
      </c>
    </row>
    <row r="5833" spans="1:5" x14ac:dyDescent="0.3">
      <c r="A5833" s="1">
        <v>43900.544403935186</v>
      </c>
      <c r="B5833">
        <v>583.10260000000005</v>
      </c>
      <c r="D5833">
        <v>443.89099999997001</v>
      </c>
      <c r="E5833">
        <v>-877.72066666667001</v>
      </c>
    </row>
    <row r="5834" spans="1:5" x14ac:dyDescent="0.3">
      <c r="A5834" s="1">
        <v>43900.544405092594</v>
      </c>
      <c r="B5834">
        <v>583.20259999999996</v>
      </c>
      <c r="D5834">
        <v>454.51366666663</v>
      </c>
      <c r="E5834">
        <v>-878.82233333333602</v>
      </c>
    </row>
    <row r="5835" spans="1:5" x14ac:dyDescent="0.3">
      <c r="A5835" s="1">
        <v>43900.544406250003</v>
      </c>
      <c r="B5835">
        <v>583.30259999999998</v>
      </c>
      <c r="D5835">
        <v>453.28499999995603</v>
      </c>
      <c r="E5835">
        <v>-879.61599999999896</v>
      </c>
    </row>
    <row r="5836" spans="1:5" x14ac:dyDescent="0.3">
      <c r="A5836" s="1">
        <v>43900.544407407404</v>
      </c>
      <c r="B5836">
        <v>583.40260000000001</v>
      </c>
      <c r="D5836">
        <v>451.842999999943</v>
      </c>
      <c r="E5836">
        <v>-879.89999999999498</v>
      </c>
    </row>
    <row r="5837" spans="1:5" x14ac:dyDescent="0.3">
      <c r="A5837" s="1">
        <v>43900.544408564812</v>
      </c>
      <c r="B5837">
        <v>583.50259999999901</v>
      </c>
      <c r="D5837">
        <v>450.72866666661599</v>
      </c>
      <c r="E5837">
        <v>-880.09533333333297</v>
      </c>
    </row>
    <row r="5838" spans="1:5" x14ac:dyDescent="0.3">
      <c r="A5838" s="1">
        <v>43900.544409722221</v>
      </c>
      <c r="B5838">
        <v>583.60260000000005</v>
      </c>
      <c r="D5838">
        <v>450.76599999995102</v>
      </c>
      <c r="E5838">
        <v>-879.49099999999805</v>
      </c>
    </row>
    <row r="5839" spans="1:5" x14ac:dyDescent="0.3">
      <c r="A5839" s="1">
        <v>43900.544410879629</v>
      </c>
      <c r="B5839">
        <v>583.70259999999996</v>
      </c>
      <c r="D5839">
        <v>451.22933333328399</v>
      </c>
      <c r="E5839">
        <v>-878.98899999999901</v>
      </c>
    </row>
    <row r="5840" spans="1:5" x14ac:dyDescent="0.3">
      <c r="A5840" s="1">
        <v>43900.544412037038</v>
      </c>
      <c r="B5840">
        <v>583.80259999999998</v>
      </c>
      <c r="D5840">
        <v>451.65466666662002</v>
      </c>
      <c r="E5840">
        <v>-877.99200000000599</v>
      </c>
    </row>
    <row r="5841" spans="1:5" x14ac:dyDescent="0.3">
      <c r="A5841" s="1">
        <v>43900.544413194446</v>
      </c>
      <c r="B5841">
        <v>583.90260000000001</v>
      </c>
      <c r="D5841">
        <v>454.62133333328302</v>
      </c>
      <c r="E5841">
        <v>-876.30700000000604</v>
      </c>
    </row>
    <row r="5842" spans="1:5" x14ac:dyDescent="0.3">
      <c r="A5842" s="1">
        <v>43900.544414351854</v>
      </c>
      <c r="B5842">
        <v>584.00259999999901</v>
      </c>
      <c r="D5842">
        <v>460.02833333329897</v>
      </c>
      <c r="E5842">
        <v>-874.52533333335396</v>
      </c>
    </row>
    <row r="5843" spans="1:5" x14ac:dyDescent="0.3">
      <c r="A5843" s="1">
        <v>43900.544415509263</v>
      </c>
      <c r="B5843">
        <v>584.10260000000005</v>
      </c>
      <c r="D5843">
        <v>462.80033333329499</v>
      </c>
      <c r="E5843">
        <v>-873.16066666667405</v>
      </c>
    </row>
    <row r="5844" spans="1:5" x14ac:dyDescent="0.3">
      <c r="A5844" s="1">
        <v>43900.544416666664</v>
      </c>
      <c r="B5844">
        <v>584.20259999999996</v>
      </c>
      <c r="D5844">
        <v>465.38766666662099</v>
      </c>
      <c r="E5844">
        <v>-872.327000000005</v>
      </c>
    </row>
    <row r="5845" spans="1:5" x14ac:dyDescent="0.3">
      <c r="A5845" s="1">
        <v>43900.544417824072</v>
      </c>
      <c r="B5845">
        <v>584.30259999999998</v>
      </c>
      <c r="D5845">
        <v>467.63566666663399</v>
      </c>
      <c r="E5845">
        <v>-871.73566666667</v>
      </c>
    </row>
    <row r="5846" spans="1:5" x14ac:dyDescent="0.3">
      <c r="A5846" s="1">
        <v>43900.544418981481</v>
      </c>
      <c r="B5846">
        <v>584.40260000000001</v>
      </c>
      <c r="D5846">
        <v>470.476333333296</v>
      </c>
      <c r="E5846">
        <v>-871.62433333332899</v>
      </c>
    </row>
    <row r="5847" spans="1:5" x14ac:dyDescent="0.3">
      <c r="A5847" s="1">
        <v>43900.544420138889</v>
      </c>
      <c r="B5847">
        <v>584.50259999999901</v>
      </c>
      <c r="D5847">
        <v>474.218333333278</v>
      </c>
      <c r="E5847">
        <v>-871.50500000000397</v>
      </c>
    </row>
    <row r="5848" spans="1:5" x14ac:dyDescent="0.3">
      <c r="A5848" s="1">
        <v>43900.544421296298</v>
      </c>
      <c r="B5848">
        <v>584.60260000000005</v>
      </c>
      <c r="D5848">
        <v>476.46766666661</v>
      </c>
      <c r="E5848">
        <v>-871.40733333332901</v>
      </c>
    </row>
    <row r="5849" spans="1:5" x14ac:dyDescent="0.3">
      <c r="A5849" s="1">
        <v>43900.544422453706</v>
      </c>
      <c r="B5849">
        <v>584.70259999999996</v>
      </c>
      <c r="D5849">
        <v>477.09033333327898</v>
      </c>
      <c r="E5849">
        <v>-871.27233333332697</v>
      </c>
    </row>
    <row r="5850" spans="1:5" x14ac:dyDescent="0.3">
      <c r="A5850" s="1">
        <v>43900.544423611114</v>
      </c>
      <c r="B5850">
        <v>584.80259999999998</v>
      </c>
      <c r="D5850">
        <v>477.427333333273</v>
      </c>
      <c r="E5850">
        <v>-871.54566666666506</v>
      </c>
    </row>
    <row r="5851" spans="1:5" x14ac:dyDescent="0.3">
      <c r="A5851" s="1">
        <v>43900.544424768515</v>
      </c>
      <c r="B5851">
        <v>584.90260000000001</v>
      </c>
      <c r="D5851">
        <v>479.76766666662098</v>
      </c>
      <c r="E5851">
        <v>-872.09233333333896</v>
      </c>
    </row>
    <row r="5852" spans="1:5" x14ac:dyDescent="0.3">
      <c r="A5852" s="1">
        <v>43900.544425925924</v>
      </c>
      <c r="B5852">
        <v>585.00259999999901</v>
      </c>
      <c r="D5852">
        <v>481.83499999995098</v>
      </c>
      <c r="E5852">
        <v>-873.06300000001102</v>
      </c>
    </row>
    <row r="5853" spans="1:5" x14ac:dyDescent="0.3">
      <c r="A5853" s="1">
        <v>43900.544427083332</v>
      </c>
      <c r="B5853">
        <v>585.10260000000005</v>
      </c>
      <c r="D5853">
        <v>482.52799999995398</v>
      </c>
      <c r="E5853">
        <v>-873.508666666669</v>
      </c>
    </row>
    <row r="5854" spans="1:5" x14ac:dyDescent="0.3">
      <c r="A5854" s="1">
        <v>43900.544428240741</v>
      </c>
      <c r="B5854">
        <v>585.20259999999996</v>
      </c>
      <c r="D5854">
        <v>485.554999999958</v>
      </c>
      <c r="E5854">
        <v>-874.94566666668197</v>
      </c>
    </row>
    <row r="5855" spans="1:5" x14ac:dyDescent="0.3">
      <c r="A5855" s="1">
        <v>43900.544429398149</v>
      </c>
      <c r="B5855">
        <v>585.30259999999998</v>
      </c>
      <c r="D5855">
        <v>489.82166666662198</v>
      </c>
      <c r="E5855">
        <v>-876.11700000000803</v>
      </c>
    </row>
    <row r="5856" spans="1:5" x14ac:dyDescent="0.3">
      <c r="A5856" s="1">
        <v>43900.544430555557</v>
      </c>
      <c r="B5856">
        <v>585.40260000000001</v>
      </c>
      <c r="D5856">
        <v>494.61266666662999</v>
      </c>
      <c r="E5856">
        <v>-877.97466666667106</v>
      </c>
    </row>
    <row r="5857" spans="1:5" x14ac:dyDescent="0.3">
      <c r="A5857" s="1">
        <v>43900.544431712966</v>
      </c>
      <c r="B5857">
        <v>585.50259999999901</v>
      </c>
      <c r="D5857">
        <v>498.89699999996498</v>
      </c>
      <c r="E5857">
        <v>-879.81833333332997</v>
      </c>
    </row>
    <row r="5858" spans="1:5" x14ac:dyDescent="0.3">
      <c r="A5858" s="1">
        <v>43900.544432870367</v>
      </c>
      <c r="B5858">
        <v>585.60260000000005</v>
      </c>
      <c r="D5858">
        <v>496.96099999995698</v>
      </c>
      <c r="E5858">
        <v>-881.87099999999396</v>
      </c>
    </row>
    <row r="5859" spans="1:5" x14ac:dyDescent="0.3">
      <c r="A5859" s="1">
        <v>43900.544434027775</v>
      </c>
      <c r="B5859">
        <v>585.70259999999996</v>
      </c>
      <c r="D5859">
        <v>498.74799999996202</v>
      </c>
      <c r="E5859">
        <v>-884.13633333333098</v>
      </c>
    </row>
    <row r="5860" spans="1:5" x14ac:dyDescent="0.3">
      <c r="A5860" s="1">
        <v>43900.544435185184</v>
      </c>
      <c r="B5860">
        <v>585.80259999999998</v>
      </c>
      <c r="D5860">
        <v>504.00233333329101</v>
      </c>
      <c r="E5860">
        <v>-886.14733333334198</v>
      </c>
    </row>
    <row r="5861" spans="1:5" x14ac:dyDescent="0.3">
      <c r="A5861" s="1">
        <v>43900.544436342592</v>
      </c>
      <c r="B5861">
        <v>585.90260000000001</v>
      </c>
      <c r="D5861">
        <v>509.35066666662101</v>
      </c>
      <c r="E5861">
        <v>-887.76300000000504</v>
      </c>
    </row>
    <row r="5862" spans="1:5" x14ac:dyDescent="0.3">
      <c r="A5862" s="1">
        <v>43900.544437500001</v>
      </c>
      <c r="B5862">
        <v>586.00259999999901</v>
      </c>
      <c r="D5862">
        <v>515.67566666661196</v>
      </c>
      <c r="E5862">
        <v>-889.73100000000602</v>
      </c>
    </row>
    <row r="5863" spans="1:5" x14ac:dyDescent="0.3">
      <c r="A5863" s="1">
        <v>43900.544438657409</v>
      </c>
      <c r="B5863">
        <v>586.10260000000005</v>
      </c>
      <c r="D5863">
        <v>521.08933333329696</v>
      </c>
      <c r="E5863">
        <v>-890.00133333333599</v>
      </c>
    </row>
    <row r="5864" spans="1:5" x14ac:dyDescent="0.3">
      <c r="A5864" s="1">
        <v>43900.544439814817</v>
      </c>
      <c r="B5864">
        <v>586.20259999999996</v>
      </c>
      <c r="D5864">
        <v>537.72766666662505</v>
      </c>
      <c r="E5864">
        <v>-890.39366666666899</v>
      </c>
    </row>
    <row r="5865" spans="1:5" x14ac:dyDescent="0.3">
      <c r="A5865" s="1">
        <v>43900.544440972226</v>
      </c>
      <c r="B5865">
        <v>586.30259999999998</v>
      </c>
      <c r="D5865">
        <v>549.64625167332395</v>
      </c>
      <c r="E5865">
        <v>-889.74133333333805</v>
      </c>
    </row>
    <row r="5866" spans="1:5" x14ac:dyDescent="0.3">
      <c r="A5866" s="1">
        <v>43900.544442129627</v>
      </c>
      <c r="B5866">
        <v>586.40260000000001</v>
      </c>
      <c r="D5866">
        <v>542.94799999996405</v>
      </c>
      <c r="E5866">
        <v>-888.700000000003</v>
      </c>
    </row>
    <row r="5867" spans="1:5" x14ac:dyDescent="0.3">
      <c r="A5867" s="1">
        <v>43900.544443287035</v>
      </c>
      <c r="B5867">
        <v>586.50259999999901</v>
      </c>
      <c r="D5867">
        <v>571.15199999995798</v>
      </c>
      <c r="E5867">
        <v>-886.79700000000798</v>
      </c>
    </row>
    <row r="5868" spans="1:5" x14ac:dyDescent="0.3">
      <c r="A5868" s="1">
        <v>43900.544444444444</v>
      </c>
      <c r="B5868">
        <v>586.60260000000005</v>
      </c>
      <c r="D5868">
        <v>585.81699999996499</v>
      </c>
      <c r="E5868">
        <v>-884.30833333332703</v>
      </c>
    </row>
    <row r="5869" spans="1:5" x14ac:dyDescent="0.3">
      <c r="A5869" s="1">
        <v>43900.544445601852</v>
      </c>
      <c r="B5869">
        <v>586.70259999999996</v>
      </c>
      <c r="D5869">
        <v>584.11533333329396</v>
      </c>
      <c r="E5869">
        <v>-881.96999999999503</v>
      </c>
    </row>
    <row r="5870" spans="1:5" x14ac:dyDescent="0.3">
      <c r="A5870" s="1">
        <v>43900.544446759261</v>
      </c>
      <c r="B5870">
        <v>586.80259999999998</v>
      </c>
      <c r="D5870">
        <v>581.15466666661996</v>
      </c>
      <c r="E5870">
        <v>-879.43100000000595</v>
      </c>
    </row>
    <row r="5871" spans="1:5" x14ac:dyDescent="0.3">
      <c r="A5871" s="1">
        <v>43900.544447916669</v>
      </c>
      <c r="B5871">
        <v>586.90260000000001</v>
      </c>
      <c r="D5871">
        <v>574.973333333288</v>
      </c>
      <c r="E5871">
        <v>-877.31833333333998</v>
      </c>
    </row>
    <row r="5872" spans="1:5" x14ac:dyDescent="0.3">
      <c r="A5872" s="1">
        <v>43900.544449074077</v>
      </c>
      <c r="B5872">
        <v>587.00259999999901</v>
      </c>
      <c r="D5872">
        <v>566.32599999995296</v>
      </c>
      <c r="E5872">
        <v>-875.02466666668499</v>
      </c>
    </row>
    <row r="5873" spans="1:5" x14ac:dyDescent="0.3">
      <c r="A5873" s="1">
        <v>43900.544450231479</v>
      </c>
      <c r="B5873">
        <v>587.10260000000005</v>
      </c>
      <c r="D5873">
        <v>498.67599999995798</v>
      </c>
      <c r="E5873">
        <v>-873.51200000001904</v>
      </c>
    </row>
    <row r="5874" spans="1:5" x14ac:dyDescent="0.3">
      <c r="A5874" s="1">
        <v>43900.544451388887</v>
      </c>
      <c r="B5874">
        <v>587.20259999999996</v>
      </c>
      <c r="D5874">
        <v>405.76233333329299</v>
      </c>
      <c r="E5874">
        <v>-872.26066666667202</v>
      </c>
    </row>
    <row r="5875" spans="1:5" x14ac:dyDescent="0.3">
      <c r="A5875" s="1">
        <v>43900.544452546295</v>
      </c>
      <c r="B5875">
        <v>587.30259999999998</v>
      </c>
      <c r="D5875">
        <v>391.37333333328502</v>
      </c>
      <c r="E5875">
        <v>-871.09833333332699</v>
      </c>
    </row>
    <row r="5876" spans="1:5" x14ac:dyDescent="0.3">
      <c r="A5876" s="1">
        <v>43900.544453703704</v>
      </c>
      <c r="B5876">
        <v>587.40260000000001</v>
      </c>
      <c r="D5876">
        <v>388.35166666661797</v>
      </c>
      <c r="E5876">
        <v>-870.74766666665903</v>
      </c>
    </row>
    <row r="5877" spans="1:5" x14ac:dyDescent="0.3">
      <c r="A5877" s="1">
        <v>43900.544454861112</v>
      </c>
      <c r="B5877">
        <v>587.50259999999901</v>
      </c>
      <c r="D5877">
        <v>387.71833333328902</v>
      </c>
      <c r="E5877">
        <v>-870.48566666665602</v>
      </c>
    </row>
    <row r="5878" spans="1:5" x14ac:dyDescent="0.3">
      <c r="A5878" s="1">
        <v>43900.544456018521</v>
      </c>
      <c r="B5878">
        <v>587.60260000000005</v>
      </c>
      <c r="D5878">
        <v>385.90299999994602</v>
      </c>
      <c r="E5878">
        <v>-870.21699999998896</v>
      </c>
    </row>
    <row r="5879" spans="1:5" x14ac:dyDescent="0.3">
      <c r="A5879" s="1">
        <v>43900.544457175929</v>
      </c>
      <c r="B5879">
        <v>587.70259999999996</v>
      </c>
      <c r="D5879">
        <v>384.84333333327999</v>
      </c>
      <c r="E5879">
        <v>-870.35533333332899</v>
      </c>
    </row>
    <row r="5880" spans="1:5" x14ac:dyDescent="0.3">
      <c r="A5880" s="1">
        <v>43900.54445833333</v>
      </c>
      <c r="B5880">
        <v>587.80259999999998</v>
      </c>
      <c r="D5880">
        <v>383.47133333328202</v>
      </c>
      <c r="E5880">
        <v>-870.04433333332702</v>
      </c>
    </row>
    <row r="5881" spans="1:5" x14ac:dyDescent="0.3">
      <c r="A5881" s="1">
        <v>43900.544459490739</v>
      </c>
      <c r="B5881">
        <v>587.90260000000001</v>
      </c>
      <c r="D5881">
        <v>383.10933333328097</v>
      </c>
      <c r="E5881">
        <v>-870.13466666665704</v>
      </c>
    </row>
    <row r="5882" spans="1:5" x14ac:dyDescent="0.3">
      <c r="A5882" s="1">
        <v>43900.544460648147</v>
      </c>
      <c r="B5882">
        <v>588.00259999999901</v>
      </c>
      <c r="D5882">
        <v>382.96799999994602</v>
      </c>
      <c r="E5882">
        <v>-870.04799999999102</v>
      </c>
    </row>
    <row r="5883" spans="1:5" x14ac:dyDescent="0.3">
      <c r="A5883" s="1">
        <v>43900.544461805555</v>
      </c>
      <c r="B5883">
        <v>588.10259999999903</v>
      </c>
      <c r="D5883">
        <v>383.774333333274</v>
      </c>
      <c r="E5883">
        <v>-869.88833333332695</v>
      </c>
    </row>
    <row r="5884" spans="1:5" x14ac:dyDescent="0.3">
      <c r="A5884" s="1">
        <v>43900.544462962964</v>
      </c>
      <c r="B5884">
        <v>588.20259999999996</v>
      </c>
      <c r="D5884">
        <v>383.672666666608</v>
      </c>
      <c r="E5884">
        <v>-869.83833333332996</v>
      </c>
    </row>
    <row r="5885" spans="1:5" x14ac:dyDescent="0.3">
      <c r="A5885" s="1">
        <v>43900.544464120372</v>
      </c>
      <c r="B5885">
        <v>588.30259999999998</v>
      </c>
      <c r="D5885">
        <v>385.11366666660899</v>
      </c>
      <c r="E5885">
        <v>-869.94633333332797</v>
      </c>
    </row>
    <row r="5886" spans="1:5" x14ac:dyDescent="0.3">
      <c r="A5886" s="1">
        <v>43900.544465277781</v>
      </c>
      <c r="B5886">
        <v>588.40260000000001</v>
      </c>
      <c r="D5886">
        <v>385.680999999942</v>
      </c>
      <c r="E5886">
        <v>-870.20566666665695</v>
      </c>
    </row>
    <row r="5887" spans="1:5" x14ac:dyDescent="0.3">
      <c r="A5887" s="1">
        <v>43900.544466435182</v>
      </c>
      <c r="B5887">
        <v>588.50259999999901</v>
      </c>
      <c r="D5887">
        <v>387.36899999995097</v>
      </c>
      <c r="E5887">
        <v>-870.33133333332898</v>
      </c>
    </row>
    <row r="5888" spans="1:5" x14ac:dyDescent="0.3">
      <c r="A5888" s="1">
        <v>43900.54446759259</v>
      </c>
      <c r="B5888">
        <v>588.60259999999903</v>
      </c>
      <c r="D5888">
        <v>388.10966666661801</v>
      </c>
      <c r="E5888">
        <v>-870.11066666666102</v>
      </c>
    </row>
    <row r="5889" spans="1:5" x14ac:dyDescent="0.3">
      <c r="A5889" s="1">
        <v>43900.544468749998</v>
      </c>
      <c r="B5889">
        <v>588.70259999999996</v>
      </c>
      <c r="D5889">
        <v>390.33433333328998</v>
      </c>
      <c r="E5889">
        <v>-869.91566666665597</v>
      </c>
    </row>
    <row r="5890" spans="1:5" x14ac:dyDescent="0.3">
      <c r="A5890" s="1">
        <v>43900.544469907407</v>
      </c>
      <c r="B5890">
        <v>588.80259999999998</v>
      </c>
      <c r="D5890">
        <v>390.61566666662901</v>
      </c>
      <c r="E5890">
        <v>-870.04833333332704</v>
      </c>
    </row>
    <row r="5891" spans="1:5" x14ac:dyDescent="0.3">
      <c r="A5891" s="1">
        <v>43900.544471064815</v>
      </c>
      <c r="B5891">
        <v>588.90260000000001</v>
      </c>
      <c r="D5891">
        <v>390.01433333328799</v>
      </c>
      <c r="E5891">
        <v>-870.17433333333099</v>
      </c>
    </row>
    <row r="5892" spans="1:5" x14ac:dyDescent="0.3">
      <c r="A5892" s="1">
        <v>43900.544472222224</v>
      </c>
      <c r="B5892">
        <v>589.00259999999901</v>
      </c>
      <c r="D5892">
        <v>384.95833333328</v>
      </c>
      <c r="E5892">
        <v>-870.048</v>
      </c>
    </row>
    <row r="5893" spans="1:5" x14ac:dyDescent="0.3">
      <c r="A5893" s="1">
        <v>43900.544473379632</v>
      </c>
      <c r="B5893">
        <v>589.10259999999903</v>
      </c>
      <c r="D5893">
        <v>376.76599999995398</v>
      </c>
      <c r="E5893">
        <v>-870.46999999999298</v>
      </c>
    </row>
    <row r="5894" spans="1:5" x14ac:dyDescent="0.3">
      <c r="A5894" s="1">
        <v>43900.544474537041</v>
      </c>
      <c r="B5894">
        <v>589.20259999999996</v>
      </c>
      <c r="D5894">
        <v>370.521333333298</v>
      </c>
      <c r="E5894">
        <v>-870.59400000000005</v>
      </c>
    </row>
    <row r="5895" spans="1:5" x14ac:dyDescent="0.3">
      <c r="A5895" s="1">
        <v>43900.544475694442</v>
      </c>
      <c r="B5895">
        <v>589.30259999999998</v>
      </c>
      <c r="D5895">
        <v>365.68066666662202</v>
      </c>
      <c r="E5895">
        <v>-870.91933333333498</v>
      </c>
    </row>
    <row r="5896" spans="1:5" x14ac:dyDescent="0.3">
      <c r="A5896" s="1">
        <v>43900.54447685185</v>
      </c>
      <c r="B5896">
        <v>589.40260000000001</v>
      </c>
      <c r="D5896">
        <v>362.26399999995101</v>
      </c>
      <c r="E5896">
        <v>-871.19166666666695</v>
      </c>
    </row>
    <row r="5897" spans="1:5" x14ac:dyDescent="0.3">
      <c r="A5897" s="1">
        <v>43900.544478009258</v>
      </c>
      <c r="B5897">
        <v>589.50259999999901</v>
      </c>
      <c r="D5897">
        <v>360.77999999995501</v>
      </c>
      <c r="E5897">
        <v>-871.49066666666204</v>
      </c>
    </row>
    <row r="5898" spans="1:5" x14ac:dyDescent="0.3">
      <c r="A5898" s="1">
        <v>43900.544479166667</v>
      </c>
      <c r="B5898">
        <v>589.60259999999903</v>
      </c>
      <c r="D5898">
        <v>359.637333333291</v>
      </c>
      <c r="E5898">
        <v>-872.37100000000305</v>
      </c>
    </row>
    <row r="5899" spans="1:5" x14ac:dyDescent="0.3">
      <c r="A5899" s="1">
        <v>43900.544480324075</v>
      </c>
      <c r="B5899">
        <v>589.70259999999996</v>
      </c>
      <c r="D5899">
        <v>361.86399999995098</v>
      </c>
      <c r="E5899">
        <v>-873.77700000000596</v>
      </c>
    </row>
    <row r="5900" spans="1:5" x14ac:dyDescent="0.3">
      <c r="A5900" s="1">
        <v>43900.544481481484</v>
      </c>
      <c r="B5900">
        <v>589.80259999999998</v>
      </c>
      <c r="D5900">
        <v>386.982333333285</v>
      </c>
      <c r="E5900">
        <v>-875.30933333333996</v>
      </c>
    </row>
    <row r="5901" spans="1:5" x14ac:dyDescent="0.3">
      <c r="A5901" s="1">
        <v>43900.544482638892</v>
      </c>
      <c r="B5901">
        <v>589.90260000000001</v>
      </c>
      <c r="D5901">
        <v>413.465666666625</v>
      </c>
      <c r="E5901">
        <v>-876.92000000000598</v>
      </c>
    </row>
    <row r="5902" spans="1:5" x14ac:dyDescent="0.3">
      <c r="A5902" s="1">
        <v>43900.544483796293</v>
      </c>
      <c r="B5902">
        <v>590.00259999999901</v>
      </c>
      <c r="D5902">
        <v>416.43799999996298</v>
      </c>
      <c r="E5902">
        <v>-878.595333333334</v>
      </c>
    </row>
    <row r="5903" spans="1:5" x14ac:dyDescent="0.3">
      <c r="A5903" s="1">
        <v>43900.544484953702</v>
      </c>
      <c r="B5903">
        <v>590.10259999999903</v>
      </c>
      <c r="D5903">
        <v>419.33466666663799</v>
      </c>
      <c r="E5903">
        <v>-879.80566666666004</v>
      </c>
    </row>
    <row r="5904" spans="1:5" x14ac:dyDescent="0.3">
      <c r="A5904" s="1">
        <v>43900.54448611111</v>
      </c>
      <c r="B5904">
        <v>590.20259999999996</v>
      </c>
      <c r="D5904">
        <v>421.87133333330399</v>
      </c>
      <c r="E5904">
        <v>-880.97333333333404</v>
      </c>
    </row>
    <row r="5905" spans="1:5" x14ac:dyDescent="0.3">
      <c r="A5905" s="1">
        <v>43900.544487268518</v>
      </c>
      <c r="B5905">
        <v>590.30259999999998</v>
      </c>
      <c r="D5905">
        <v>423.377666666626</v>
      </c>
      <c r="E5905">
        <v>-882.11833333332299</v>
      </c>
    </row>
    <row r="5906" spans="1:5" x14ac:dyDescent="0.3">
      <c r="A5906" s="1">
        <v>43900.544488425927</v>
      </c>
      <c r="B5906">
        <v>590.40260000000001</v>
      </c>
      <c r="D5906">
        <v>425.54099999995998</v>
      </c>
      <c r="E5906">
        <v>-882.91866666665703</v>
      </c>
    </row>
    <row r="5907" spans="1:5" x14ac:dyDescent="0.3">
      <c r="A5907" s="1">
        <v>43900.544489583335</v>
      </c>
      <c r="B5907">
        <v>590.50259999999901</v>
      </c>
      <c r="D5907">
        <v>427.495666666624</v>
      </c>
      <c r="E5907">
        <v>-883.23866666665504</v>
      </c>
    </row>
    <row r="5908" spans="1:5" x14ac:dyDescent="0.3">
      <c r="A5908" s="1">
        <v>43900.544490740744</v>
      </c>
      <c r="B5908">
        <v>590.60260000000005</v>
      </c>
      <c r="D5908">
        <v>427.468666666628</v>
      </c>
      <c r="E5908">
        <v>-883.263333333319</v>
      </c>
    </row>
    <row r="5909" spans="1:5" x14ac:dyDescent="0.3">
      <c r="A5909" s="1">
        <v>43900.544491898145</v>
      </c>
      <c r="B5909">
        <v>590.70259999999996</v>
      </c>
      <c r="D5909">
        <v>427.46133333328902</v>
      </c>
      <c r="E5909">
        <v>-883.50633333332701</v>
      </c>
    </row>
    <row r="5910" spans="1:5" x14ac:dyDescent="0.3">
      <c r="A5910" s="1">
        <v>43900.544493055553</v>
      </c>
      <c r="B5910">
        <v>590.80259999999998</v>
      </c>
      <c r="D5910">
        <v>429.216999999959</v>
      </c>
      <c r="E5910">
        <v>-884.17033333332802</v>
      </c>
    </row>
    <row r="5911" spans="1:5" x14ac:dyDescent="0.3">
      <c r="A5911" s="1">
        <v>43900.544494212962</v>
      </c>
      <c r="B5911">
        <v>590.90260000000001</v>
      </c>
      <c r="D5911">
        <v>430.98366666662503</v>
      </c>
      <c r="E5911">
        <v>-884.910333333327</v>
      </c>
    </row>
    <row r="5912" spans="1:5" x14ac:dyDescent="0.3">
      <c r="A5912" s="1">
        <v>43900.54449537037</v>
      </c>
      <c r="B5912">
        <v>591.00259999999901</v>
      </c>
      <c r="D5912">
        <v>435.45499999996798</v>
      </c>
      <c r="E5912">
        <v>-885.36633333333305</v>
      </c>
    </row>
    <row r="5913" spans="1:5" x14ac:dyDescent="0.3">
      <c r="A5913" s="1">
        <v>43900.544496527778</v>
      </c>
      <c r="B5913">
        <v>591.10260000000005</v>
      </c>
      <c r="D5913">
        <v>438.11899999996399</v>
      </c>
      <c r="E5913">
        <v>-885.33233333333101</v>
      </c>
    </row>
    <row r="5914" spans="1:5" x14ac:dyDescent="0.3">
      <c r="A5914" s="1">
        <v>43900.544497685187</v>
      </c>
      <c r="B5914">
        <v>591.20259999999996</v>
      </c>
      <c r="D5914">
        <v>439.53133333329401</v>
      </c>
      <c r="E5914">
        <v>-885.49766666666505</v>
      </c>
    </row>
    <row r="5915" spans="1:5" x14ac:dyDescent="0.3">
      <c r="A5915" s="1">
        <v>43900.544498842595</v>
      </c>
      <c r="B5915">
        <v>591.30259999999998</v>
      </c>
      <c r="D5915">
        <v>439.926333333294</v>
      </c>
      <c r="E5915">
        <v>-885.56066666667505</v>
      </c>
    </row>
    <row r="5916" spans="1:5" x14ac:dyDescent="0.3">
      <c r="A5916" s="1">
        <v>43900.544500000004</v>
      </c>
      <c r="B5916">
        <v>591.40260000000001</v>
      </c>
      <c r="D5916">
        <v>440.77933333328798</v>
      </c>
      <c r="E5916">
        <v>-885.48633333333498</v>
      </c>
    </row>
    <row r="5917" spans="1:5" x14ac:dyDescent="0.3">
      <c r="A5917" s="1">
        <v>43900.544501157405</v>
      </c>
      <c r="B5917">
        <v>591.50259999999901</v>
      </c>
      <c r="D5917">
        <v>441.45633333328499</v>
      </c>
      <c r="E5917">
        <v>-885.39466666667101</v>
      </c>
    </row>
    <row r="5918" spans="1:5" x14ac:dyDescent="0.3">
      <c r="A5918" s="1">
        <v>43900.544502314813</v>
      </c>
      <c r="B5918">
        <v>591.60260000000005</v>
      </c>
      <c r="D5918">
        <v>442.174666666615</v>
      </c>
      <c r="E5918">
        <v>-885.121333333336</v>
      </c>
    </row>
    <row r="5919" spans="1:5" x14ac:dyDescent="0.3">
      <c r="A5919" s="1">
        <v>43900.544503472222</v>
      </c>
      <c r="B5919">
        <v>591.70259999999996</v>
      </c>
      <c r="D5919">
        <v>443.03566666662101</v>
      </c>
      <c r="E5919">
        <v>-885.02533333333702</v>
      </c>
    </row>
    <row r="5920" spans="1:5" x14ac:dyDescent="0.3">
      <c r="A5920" s="1">
        <v>43900.54450462963</v>
      </c>
      <c r="B5920">
        <v>591.80259999999998</v>
      </c>
      <c r="D5920">
        <v>444.46266666662001</v>
      </c>
      <c r="E5920">
        <v>-884.71366666666404</v>
      </c>
    </row>
    <row r="5921" spans="1:5" x14ac:dyDescent="0.3">
      <c r="A5921" s="1">
        <v>43900.544505787038</v>
      </c>
      <c r="B5921">
        <v>591.90260000000001</v>
      </c>
      <c r="D5921">
        <v>446.81133333327699</v>
      </c>
      <c r="E5921">
        <v>-884.304666666662</v>
      </c>
    </row>
    <row r="5922" spans="1:5" x14ac:dyDescent="0.3">
      <c r="A5922" s="1">
        <v>43900.544506944447</v>
      </c>
      <c r="B5922">
        <v>592.00259999999901</v>
      </c>
      <c r="D5922">
        <v>448.67066666661998</v>
      </c>
      <c r="E5922">
        <v>-883.77833333332501</v>
      </c>
    </row>
    <row r="5923" spans="1:5" x14ac:dyDescent="0.3">
      <c r="A5923" s="1">
        <v>43900.544508101855</v>
      </c>
      <c r="B5923">
        <v>592.10260000000005</v>
      </c>
      <c r="D5923">
        <v>450.14999999995001</v>
      </c>
      <c r="E5923">
        <v>-883.40299999999297</v>
      </c>
    </row>
    <row r="5924" spans="1:5" x14ac:dyDescent="0.3">
      <c r="A5924" s="1">
        <v>43900.544509259256</v>
      </c>
      <c r="B5924">
        <v>592.20259999999996</v>
      </c>
      <c r="D5924">
        <v>450.86033333328697</v>
      </c>
      <c r="E5924">
        <v>-883.01099999998701</v>
      </c>
    </row>
    <row r="5925" spans="1:5" x14ac:dyDescent="0.3">
      <c r="A5925" s="1">
        <v>43900.544510416665</v>
      </c>
      <c r="B5925">
        <v>592.30259999999998</v>
      </c>
      <c r="D5925">
        <v>451.37766666661997</v>
      </c>
      <c r="E5925">
        <v>-882.87999999998794</v>
      </c>
    </row>
    <row r="5926" spans="1:5" x14ac:dyDescent="0.3">
      <c r="A5926" s="1">
        <v>43900.544511574073</v>
      </c>
      <c r="B5926">
        <v>592.40260000000001</v>
      </c>
      <c r="D5926">
        <v>452.26566666661398</v>
      </c>
      <c r="E5926">
        <v>-882.25699999999301</v>
      </c>
    </row>
    <row r="5927" spans="1:5" x14ac:dyDescent="0.3">
      <c r="A5927" s="1">
        <v>43900.544512731482</v>
      </c>
      <c r="B5927">
        <v>592.50259999999901</v>
      </c>
      <c r="D5927">
        <v>453.56999999994599</v>
      </c>
      <c r="E5927">
        <v>-881.47599999999397</v>
      </c>
    </row>
    <row r="5928" spans="1:5" x14ac:dyDescent="0.3">
      <c r="A5928" s="1">
        <v>43900.54451388889</v>
      </c>
      <c r="B5928">
        <v>592.60260000000005</v>
      </c>
      <c r="D5928">
        <v>454.645666666625</v>
      </c>
      <c r="E5928">
        <v>-881.00999999999704</v>
      </c>
    </row>
    <row r="5929" spans="1:5" x14ac:dyDescent="0.3">
      <c r="A5929" s="1">
        <v>43900.544515046298</v>
      </c>
      <c r="B5929">
        <v>592.70259999999996</v>
      </c>
      <c r="D5929">
        <v>455.32133333329102</v>
      </c>
      <c r="E5929">
        <v>-880.40433333333306</v>
      </c>
    </row>
    <row r="5930" spans="1:5" x14ac:dyDescent="0.3">
      <c r="A5930" s="1">
        <v>43900.544516203707</v>
      </c>
      <c r="B5930">
        <v>592.80259999999998</v>
      </c>
      <c r="D5930">
        <v>454.85566666661902</v>
      </c>
      <c r="E5930">
        <v>-880.02666666665903</v>
      </c>
    </row>
    <row r="5931" spans="1:5" x14ac:dyDescent="0.3">
      <c r="A5931" s="1">
        <v>43900.544517361108</v>
      </c>
      <c r="B5931">
        <v>592.90260000000001</v>
      </c>
      <c r="D5931">
        <v>455.57999999995502</v>
      </c>
      <c r="E5931">
        <v>-879.84733333332997</v>
      </c>
    </row>
    <row r="5932" spans="1:5" x14ac:dyDescent="0.3">
      <c r="A5932" s="1">
        <v>43900.544518518516</v>
      </c>
      <c r="B5932">
        <v>593.00259999999901</v>
      </c>
      <c r="D5932">
        <v>455.65433333329003</v>
      </c>
      <c r="E5932">
        <v>-880.31966666666597</v>
      </c>
    </row>
    <row r="5933" spans="1:5" x14ac:dyDescent="0.3">
      <c r="A5933" s="1">
        <v>43900.544519675925</v>
      </c>
      <c r="B5933">
        <v>593.10260000000005</v>
      </c>
      <c r="D5933">
        <v>455.210333333292</v>
      </c>
      <c r="E5933">
        <v>-880.57366666666201</v>
      </c>
    </row>
    <row r="5934" spans="1:5" x14ac:dyDescent="0.3">
      <c r="A5934" s="1">
        <v>43900.544520833333</v>
      </c>
      <c r="B5934">
        <v>593.20259999999996</v>
      </c>
      <c r="D5934">
        <v>455.30033333329197</v>
      </c>
      <c r="E5934">
        <v>-881.14666666666596</v>
      </c>
    </row>
    <row r="5935" spans="1:5" x14ac:dyDescent="0.3">
      <c r="A5935" s="1">
        <v>43900.544521990741</v>
      </c>
      <c r="B5935">
        <v>593.30259999999998</v>
      </c>
      <c r="D5935">
        <v>455.84266666662103</v>
      </c>
      <c r="E5935">
        <v>-881.66299999998603</v>
      </c>
    </row>
    <row r="5936" spans="1:5" x14ac:dyDescent="0.3">
      <c r="A5936" s="1">
        <v>43900.54452314815</v>
      </c>
      <c r="B5936">
        <v>593.40260000000001</v>
      </c>
      <c r="D5936">
        <v>456.14766666662399</v>
      </c>
      <c r="E5936">
        <v>-881.83733333331998</v>
      </c>
    </row>
    <row r="5937" spans="1:5" x14ac:dyDescent="0.3">
      <c r="A5937" s="1">
        <v>43900.544524305558</v>
      </c>
      <c r="B5937">
        <v>593.50259999999901</v>
      </c>
      <c r="D5937">
        <v>455.92033333329198</v>
      </c>
      <c r="E5937">
        <v>-882.18999999998903</v>
      </c>
    </row>
    <row r="5938" spans="1:5" x14ac:dyDescent="0.3">
      <c r="A5938" s="1">
        <v>43900.544525462959</v>
      </c>
      <c r="B5938">
        <v>593.60260000000005</v>
      </c>
      <c r="D5938">
        <v>455.67933333329501</v>
      </c>
      <c r="E5938">
        <v>-882.34133333332898</v>
      </c>
    </row>
    <row r="5939" spans="1:5" x14ac:dyDescent="0.3">
      <c r="A5939" s="1">
        <v>43900.544526620368</v>
      </c>
      <c r="B5939">
        <v>593.70259999999996</v>
      </c>
      <c r="D5939">
        <v>454.48833333328702</v>
      </c>
      <c r="E5939">
        <v>-882.41166666665799</v>
      </c>
    </row>
    <row r="5940" spans="1:5" x14ac:dyDescent="0.3">
      <c r="A5940" s="1">
        <v>43900.544527777776</v>
      </c>
      <c r="B5940">
        <v>593.80259999999998</v>
      </c>
      <c r="D5940">
        <v>453.97366666662703</v>
      </c>
      <c r="E5940">
        <v>-881.85466666665695</v>
      </c>
    </row>
    <row r="5941" spans="1:5" x14ac:dyDescent="0.3">
      <c r="A5941" s="1">
        <v>43900.544528935185</v>
      </c>
      <c r="B5941">
        <v>593.90260000000001</v>
      </c>
      <c r="D5941">
        <v>453.03766666661801</v>
      </c>
      <c r="E5941">
        <v>-881.588333333327</v>
      </c>
    </row>
    <row r="5942" spans="1:5" x14ac:dyDescent="0.3">
      <c r="A5942" s="1">
        <v>43900.544530092593</v>
      </c>
      <c r="B5942">
        <v>594.00259999999901</v>
      </c>
      <c r="D5942">
        <v>451.98666666662899</v>
      </c>
      <c r="E5942">
        <v>-881.08566666666297</v>
      </c>
    </row>
    <row r="5943" spans="1:5" x14ac:dyDescent="0.3">
      <c r="A5943" s="1">
        <v>43900.544531250001</v>
      </c>
      <c r="B5943">
        <v>594.10260000000005</v>
      </c>
      <c r="D5943">
        <v>451.021666666616</v>
      </c>
      <c r="E5943">
        <v>-880.60399999999595</v>
      </c>
    </row>
    <row r="5944" spans="1:5" x14ac:dyDescent="0.3">
      <c r="A5944" s="1">
        <v>43900.54453240741</v>
      </c>
      <c r="B5944">
        <v>594.20259999999996</v>
      </c>
      <c r="D5944">
        <v>451.646666666616</v>
      </c>
      <c r="E5944">
        <v>-880.26733333333198</v>
      </c>
    </row>
    <row r="5945" spans="1:5" x14ac:dyDescent="0.3">
      <c r="A5945" s="1">
        <v>43900.544533564818</v>
      </c>
      <c r="B5945">
        <v>594.30259999999998</v>
      </c>
      <c r="D5945">
        <v>453.08666666661702</v>
      </c>
      <c r="E5945">
        <v>-880.05366666666805</v>
      </c>
    </row>
    <row r="5946" spans="1:5" x14ac:dyDescent="0.3">
      <c r="A5946" s="1">
        <v>43900.544534722219</v>
      </c>
      <c r="B5946">
        <v>594.40260000000001</v>
      </c>
      <c r="D5946">
        <v>455.128999999955</v>
      </c>
      <c r="E5946">
        <v>-880.09133333333</v>
      </c>
    </row>
    <row r="5947" spans="1:5" x14ac:dyDescent="0.3">
      <c r="A5947" s="1">
        <v>43900.544535879628</v>
      </c>
      <c r="B5947">
        <v>594.50259999999901</v>
      </c>
      <c r="D5947">
        <v>457.19699999995902</v>
      </c>
      <c r="E5947">
        <v>-880.27199999999505</v>
      </c>
    </row>
    <row r="5948" spans="1:5" x14ac:dyDescent="0.3">
      <c r="A5948" s="1">
        <v>43900.544537037036</v>
      </c>
      <c r="B5948">
        <v>594.60260000000005</v>
      </c>
      <c r="D5948">
        <v>460.34999999997399</v>
      </c>
      <c r="E5948">
        <v>-881.044333333331</v>
      </c>
    </row>
    <row r="5949" spans="1:5" x14ac:dyDescent="0.3">
      <c r="A5949" s="1">
        <v>43900.544538194445</v>
      </c>
      <c r="B5949">
        <v>594.70259999999996</v>
      </c>
      <c r="D5949">
        <v>463.54866666662502</v>
      </c>
      <c r="E5949">
        <v>-881.89466666665999</v>
      </c>
    </row>
    <row r="5950" spans="1:5" x14ac:dyDescent="0.3">
      <c r="A5950" s="1">
        <v>43900.544539351853</v>
      </c>
      <c r="B5950">
        <v>594.80259999999998</v>
      </c>
      <c r="D5950">
        <v>463.306333333297</v>
      </c>
      <c r="E5950">
        <v>-882.05266666666603</v>
      </c>
    </row>
    <row r="5951" spans="1:5" x14ac:dyDescent="0.3">
      <c r="A5951" s="1">
        <v>43900.544540509261</v>
      </c>
      <c r="B5951">
        <v>594.90260000000001</v>
      </c>
      <c r="D5951">
        <v>463.47933333329399</v>
      </c>
      <c r="E5951">
        <v>-882.40633333332505</v>
      </c>
    </row>
    <row r="5952" spans="1:5" x14ac:dyDescent="0.3">
      <c r="A5952" s="1">
        <v>43900.54454166667</v>
      </c>
      <c r="B5952">
        <v>595.00259999999901</v>
      </c>
      <c r="D5952">
        <v>464.15633333328702</v>
      </c>
      <c r="E5952">
        <v>-883.18699999999205</v>
      </c>
    </row>
    <row r="5953" spans="1:5" x14ac:dyDescent="0.3">
      <c r="A5953" s="1">
        <v>43900.544542824071</v>
      </c>
      <c r="B5953">
        <v>595.10260000000005</v>
      </c>
      <c r="D5953">
        <v>465.225999999956</v>
      </c>
      <c r="E5953">
        <v>-883.76566666666497</v>
      </c>
    </row>
    <row r="5954" spans="1:5" x14ac:dyDescent="0.3">
      <c r="A5954" s="1">
        <v>43900.544543981479</v>
      </c>
      <c r="B5954">
        <v>595.20259999999996</v>
      </c>
      <c r="D5954">
        <v>466.66433333329502</v>
      </c>
      <c r="E5954">
        <v>-884.00566666666305</v>
      </c>
    </row>
    <row r="5955" spans="1:5" x14ac:dyDescent="0.3">
      <c r="A5955" s="1">
        <v>43900.544545138888</v>
      </c>
      <c r="B5955">
        <v>595.30259999999998</v>
      </c>
      <c r="D5955">
        <v>467.50133333330302</v>
      </c>
      <c r="E5955">
        <v>-885.11799999999903</v>
      </c>
    </row>
    <row r="5956" spans="1:5" x14ac:dyDescent="0.3">
      <c r="A5956" s="1">
        <v>43900.544546296296</v>
      </c>
      <c r="B5956">
        <v>595.40260000000001</v>
      </c>
      <c r="D5956">
        <v>468.56033333329901</v>
      </c>
      <c r="E5956">
        <v>-885.96733333333702</v>
      </c>
    </row>
    <row r="5957" spans="1:5" x14ac:dyDescent="0.3">
      <c r="A5957" s="1">
        <v>43900.544547453705</v>
      </c>
      <c r="B5957">
        <v>595.50259999999901</v>
      </c>
      <c r="D5957">
        <v>469.40866666663197</v>
      </c>
      <c r="E5957">
        <v>-887.28066666667405</v>
      </c>
    </row>
    <row r="5958" spans="1:5" x14ac:dyDescent="0.3">
      <c r="A5958" s="1">
        <v>43900.544548611113</v>
      </c>
      <c r="B5958">
        <v>595.60260000000005</v>
      </c>
      <c r="D5958">
        <v>471.19933333329101</v>
      </c>
      <c r="E5958">
        <v>-888.96300000000804</v>
      </c>
    </row>
    <row r="5959" spans="1:5" x14ac:dyDescent="0.3">
      <c r="A5959" s="1">
        <v>43900.544549768521</v>
      </c>
      <c r="B5959">
        <v>595.70259999999996</v>
      </c>
      <c r="D5959">
        <v>474.325333333277</v>
      </c>
      <c r="E5959">
        <v>-890.22000000000696</v>
      </c>
    </row>
    <row r="5960" spans="1:5" x14ac:dyDescent="0.3">
      <c r="A5960" s="1">
        <v>43900.544550925923</v>
      </c>
      <c r="B5960">
        <v>595.80259999999998</v>
      </c>
      <c r="D5960">
        <v>477.84566666661198</v>
      </c>
      <c r="E5960">
        <v>-891.28699999999606</v>
      </c>
    </row>
    <row r="5961" spans="1:5" x14ac:dyDescent="0.3">
      <c r="A5961" s="1">
        <v>43900.544552083331</v>
      </c>
      <c r="B5961">
        <v>595.90260000000001</v>
      </c>
      <c r="D5961">
        <v>480.85399999994701</v>
      </c>
      <c r="E5961">
        <v>-891.88633333333098</v>
      </c>
    </row>
    <row r="5962" spans="1:5" x14ac:dyDescent="0.3">
      <c r="A5962" s="1">
        <v>43900.544553240739</v>
      </c>
      <c r="B5962">
        <v>596.00259999999901</v>
      </c>
      <c r="D5962">
        <v>482.96533333329199</v>
      </c>
      <c r="E5962">
        <v>-891.82533333333004</v>
      </c>
    </row>
    <row r="5963" spans="1:5" x14ac:dyDescent="0.3">
      <c r="A5963" s="1">
        <v>43900.544554398148</v>
      </c>
      <c r="B5963">
        <v>596.10260000000005</v>
      </c>
      <c r="D5963">
        <v>485.676333333299</v>
      </c>
      <c r="E5963">
        <v>-892.03033333332996</v>
      </c>
    </row>
    <row r="5964" spans="1:5" x14ac:dyDescent="0.3">
      <c r="A5964" s="1">
        <v>43900.544555555556</v>
      </c>
      <c r="B5964">
        <v>596.20259999999996</v>
      </c>
      <c r="D5964">
        <v>488.581666666621</v>
      </c>
      <c r="E5964">
        <v>-892.38566666666497</v>
      </c>
    </row>
    <row r="5965" spans="1:5" x14ac:dyDescent="0.3">
      <c r="A5965" s="1">
        <v>43900.544556712965</v>
      </c>
      <c r="B5965">
        <v>596.30259999999998</v>
      </c>
      <c r="D5965">
        <v>490.223666666616</v>
      </c>
      <c r="E5965">
        <v>-892.92133333332595</v>
      </c>
    </row>
    <row r="5966" spans="1:5" x14ac:dyDescent="0.3">
      <c r="A5966" s="1">
        <v>43900.544557870373</v>
      </c>
      <c r="B5966">
        <v>596.40260000000001</v>
      </c>
      <c r="D5966">
        <v>491.82199999995998</v>
      </c>
      <c r="E5966">
        <v>-893.301666666664</v>
      </c>
    </row>
    <row r="5967" spans="1:5" x14ac:dyDescent="0.3">
      <c r="A5967" s="1">
        <v>43900.544559027781</v>
      </c>
      <c r="B5967">
        <v>596.50259999999901</v>
      </c>
      <c r="D5967">
        <v>493.07433333330403</v>
      </c>
      <c r="E5967">
        <v>-893.97966666666002</v>
      </c>
    </row>
    <row r="5968" spans="1:5" x14ac:dyDescent="0.3">
      <c r="A5968" s="1">
        <v>43900.544560185182</v>
      </c>
      <c r="B5968">
        <v>596.60260000000005</v>
      </c>
      <c r="D5968">
        <v>493.794333333297</v>
      </c>
      <c r="E5968">
        <v>-893.92499999999404</v>
      </c>
    </row>
    <row r="5969" spans="1:5" x14ac:dyDescent="0.3">
      <c r="A5969" s="1">
        <v>43900.544561342591</v>
      </c>
      <c r="B5969">
        <v>596.70259999999996</v>
      </c>
      <c r="D5969">
        <v>494.22199999996002</v>
      </c>
      <c r="E5969">
        <v>-894.15566666665995</v>
      </c>
    </row>
    <row r="5970" spans="1:5" x14ac:dyDescent="0.3">
      <c r="A5970" s="1">
        <v>43900.544562499999</v>
      </c>
      <c r="B5970">
        <v>596.80259999999998</v>
      </c>
      <c r="D5970">
        <v>494.51266666662002</v>
      </c>
      <c r="E5970">
        <v>-894.14766666665798</v>
      </c>
    </row>
    <row r="5971" spans="1:5" x14ac:dyDescent="0.3">
      <c r="A5971" s="1">
        <v>43900.544563657408</v>
      </c>
      <c r="B5971">
        <v>596.90260000000001</v>
      </c>
      <c r="D5971">
        <v>495.15666666662702</v>
      </c>
      <c r="E5971">
        <v>-893.21066666665899</v>
      </c>
    </row>
    <row r="5972" spans="1:5" x14ac:dyDescent="0.3">
      <c r="A5972" s="1">
        <v>43900.544564814816</v>
      </c>
      <c r="B5972">
        <v>597.00259999999901</v>
      </c>
      <c r="D5972">
        <v>497.55633333330002</v>
      </c>
      <c r="E5972">
        <v>-892.88866666666502</v>
      </c>
    </row>
    <row r="5973" spans="1:5" x14ac:dyDescent="0.3">
      <c r="A5973" s="1">
        <v>43900.544565972225</v>
      </c>
      <c r="B5973">
        <v>597.10260000000005</v>
      </c>
      <c r="D5973">
        <v>501.69566666662598</v>
      </c>
      <c r="E5973">
        <v>-894.16466666665701</v>
      </c>
    </row>
    <row r="5974" spans="1:5" x14ac:dyDescent="0.3">
      <c r="A5974" s="1">
        <v>43900.544567129633</v>
      </c>
      <c r="B5974">
        <v>597.20259999999996</v>
      </c>
      <c r="D5974">
        <v>506.95566666661801</v>
      </c>
      <c r="E5974">
        <v>-895.73999999999103</v>
      </c>
    </row>
    <row r="5975" spans="1:5" x14ac:dyDescent="0.3">
      <c r="A5975" s="1">
        <v>43900.544568287034</v>
      </c>
      <c r="B5975">
        <v>597.30259999999998</v>
      </c>
      <c r="D5975">
        <v>511.73299999995203</v>
      </c>
      <c r="E5975">
        <v>-897.04999999999802</v>
      </c>
    </row>
    <row r="5976" spans="1:5" x14ac:dyDescent="0.3">
      <c r="A5976" s="1">
        <v>43900.544569444442</v>
      </c>
      <c r="B5976">
        <v>597.40260000000001</v>
      </c>
      <c r="D5976">
        <v>517.12033333328702</v>
      </c>
      <c r="E5976">
        <v>-898.32500000000505</v>
      </c>
    </row>
    <row r="5977" spans="1:5" x14ac:dyDescent="0.3">
      <c r="A5977" s="1">
        <v>43900.544570601851</v>
      </c>
      <c r="B5977">
        <v>597.50259999999901</v>
      </c>
      <c r="D5977">
        <v>524.29733333328102</v>
      </c>
      <c r="E5977">
        <v>-898.43433333333599</v>
      </c>
    </row>
    <row r="5978" spans="1:5" x14ac:dyDescent="0.3">
      <c r="A5978" s="1">
        <v>43900.544571759259</v>
      </c>
      <c r="B5978">
        <v>597.60260000000005</v>
      </c>
      <c r="D5978">
        <v>537.43866666662302</v>
      </c>
      <c r="E5978">
        <v>-898.47000000000901</v>
      </c>
    </row>
    <row r="5979" spans="1:5" x14ac:dyDescent="0.3">
      <c r="A5979" s="1">
        <v>43900.544572916668</v>
      </c>
      <c r="B5979">
        <v>597.70259999999996</v>
      </c>
      <c r="D5979">
        <v>540.06699999995601</v>
      </c>
      <c r="E5979">
        <v>-898.57533333333595</v>
      </c>
    </row>
    <row r="5980" spans="1:5" x14ac:dyDescent="0.3">
      <c r="A5980" s="1">
        <v>43900.544574074076</v>
      </c>
      <c r="B5980">
        <v>597.80259999999998</v>
      </c>
      <c r="D5980">
        <v>528.47566666662499</v>
      </c>
      <c r="E5980">
        <v>-898.66399999999601</v>
      </c>
    </row>
    <row r="5981" spans="1:5" x14ac:dyDescent="0.3">
      <c r="A5981" s="1">
        <v>43900.544575231484</v>
      </c>
      <c r="B5981">
        <v>597.90260000000001</v>
      </c>
      <c r="D5981">
        <v>552.46966666662297</v>
      </c>
      <c r="E5981">
        <v>-898.60399999999902</v>
      </c>
    </row>
    <row r="5982" spans="1:5" x14ac:dyDescent="0.3">
      <c r="A5982" s="1">
        <v>43900.544576388886</v>
      </c>
      <c r="B5982">
        <v>598.00259999999901</v>
      </c>
      <c r="D5982">
        <v>570.40166666661503</v>
      </c>
      <c r="E5982">
        <v>-898.58400000000597</v>
      </c>
    </row>
    <row r="5983" spans="1:5" x14ac:dyDescent="0.3">
      <c r="A5983" s="1">
        <v>43900.544577546294</v>
      </c>
      <c r="B5983">
        <v>598.10260000000005</v>
      </c>
      <c r="D5983">
        <v>570.88199999995697</v>
      </c>
      <c r="E5983">
        <v>-898.29133333333596</v>
      </c>
    </row>
    <row r="5984" spans="1:5" x14ac:dyDescent="0.3">
      <c r="A5984" s="1">
        <v>43900.544578703702</v>
      </c>
      <c r="B5984">
        <v>598.20259999999996</v>
      </c>
      <c r="D5984">
        <v>568.91866666661599</v>
      </c>
      <c r="E5984">
        <v>-897.18433333332905</v>
      </c>
    </row>
    <row r="5985" spans="1:5" x14ac:dyDescent="0.3">
      <c r="A5985" s="1">
        <v>43900.544579861111</v>
      </c>
      <c r="B5985">
        <v>598.30259999999998</v>
      </c>
      <c r="D5985">
        <v>566.78566666661402</v>
      </c>
      <c r="E5985">
        <v>-896.12733333332903</v>
      </c>
    </row>
    <row r="5986" spans="1:5" x14ac:dyDescent="0.3">
      <c r="A5986" s="1">
        <v>43900.544581018519</v>
      </c>
      <c r="B5986">
        <v>598.40260000000001</v>
      </c>
      <c r="D5986">
        <v>565.09766666661699</v>
      </c>
      <c r="E5986">
        <v>-895.47533333333399</v>
      </c>
    </row>
    <row r="5987" spans="1:5" x14ac:dyDescent="0.3">
      <c r="A5987" s="1">
        <v>43900.544582175928</v>
      </c>
      <c r="B5987">
        <v>598.50259999999901</v>
      </c>
      <c r="D5987">
        <v>562.85233333328802</v>
      </c>
      <c r="E5987">
        <v>-894.93199999999604</v>
      </c>
    </row>
    <row r="5988" spans="1:5" x14ac:dyDescent="0.3">
      <c r="A5988" s="1">
        <v>43900.544583333336</v>
      </c>
      <c r="B5988">
        <v>598.60260000000005</v>
      </c>
      <c r="D5988">
        <v>560.098333333288</v>
      </c>
      <c r="E5988">
        <v>-893.92666666665798</v>
      </c>
    </row>
    <row r="5989" spans="1:5" x14ac:dyDescent="0.3">
      <c r="A5989" s="1">
        <v>43900.544584490737</v>
      </c>
      <c r="B5989">
        <v>598.70259999999996</v>
      </c>
      <c r="D5989">
        <v>554.58733333329599</v>
      </c>
      <c r="E5989">
        <v>-892.28633333333198</v>
      </c>
    </row>
    <row r="5990" spans="1:5" x14ac:dyDescent="0.3">
      <c r="A5990" s="1">
        <v>43900.544585648146</v>
      </c>
      <c r="B5990">
        <v>598.80259999999998</v>
      </c>
      <c r="D5990">
        <v>545.59933333329798</v>
      </c>
      <c r="E5990">
        <v>-890.92766666666796</v>
      </c>
    </row>
    <row r="5991" spans="1:5" x14ac:dyDescent="0.3">
      <c r="A5991" s="1">
        <v>43900.544586805554</v>
      </c>
      <c r="B5991">
        <v>598.90260000000001</v>
      </c>
      <c r="D5991">
        <v>460.53466666662001</v>
      </c>
      <c r="E5991">
        <v>-889.21466666666697</v>
      </c>
    </row>
    <row r="5992" spans="1:5" x14ac:dyDescent="0.3">
      <c r="A5992" s="1">
        <v>43900.544587962962</v>
      </c>
      <c r="B5992">
        <v>599.00259999999901</v>
      </c>
      <c r="D5992">
        <v>363.122666666616</v>
      </c>
      <c r="E5992">
        <v>-888.46633333333102</v>
      </c>
    </row>
    <row r="5993" spans="1:5" x14ac:dyDescent="0.3">
      <c r="A5993" s="1">
        <v>43900.544589120371</v>
      </c>
      <c r="B5993">
        <v>599.10260000000005</v>
      </c>
      <c r="D5993">
        <v>356.33899999994901</v>
      </c>
      <c r="E5993">
        <v>-887.21900000000699</v>
      </c>
    </row>
    <row r="5994" spans="1:5" x14ac:dyDescent="0.3">
      <c r="A5994" s="1">
        <v>43900.544590277779</v>
      </c>
      <c r="B5994">
        <v>599.20259999999996</v>
      </c>
      <c r="D5994">
        <v>351.32533333329599</v>
      </c>
      <c r="E5994">
        <v>-886.18200000002105</v>
      </c>
    </row>
    <row r="5995" spans="1:5" x14ac:dyDescent="0.3">
      <c r="A5995" s="1">
        <v>43900.544591435188</v>
      </c>
      <c r="B5995">
        <v>599.30259999999998</v>
      </c>
      <c r="D5995">
        <v>348.10466666663001</v>
      </c>
      <c r="E5995">
        <v>-885.787666666679</v>
      </c>
    </row>
    <row r="5996" spans="1:5" x14ac:dyDescent="0.3">
      <c r="A5996" s="1">
        <v>43900.544592592596</v>
      </c>
      <c r="B5996">
        <v>599.40260000000001</v>
      </c>
      <c r="D5996">
        <v>346.11533333329902</v>
      </c>
      <c r="E5996">
        <v>-885.43533333334301</v>
      </c>
    </row>
    <row r="5997" spans="1:5" x14ac:dyDescent="0.3">
      <c r="A5997" s="1">
        <v>43900.544593749997</v>
      </c>
      <c r="B5997">
        <v>599.50259999999901</v>
      </c>
      <c r="D5997">
        <v>344.934666666623</v>
      </c>
      <c r="E5997">
        <v>-884.633666666664</v>
      </c>
    </row>
    <row r="5998" spans="1:5" x14ac:dyDescent="0.3">
      <c r="A5998" s="1">
        <v>43900.544594907406</v>
      </c>
      <c r="B5998">
        <v>599.60260000000005</v>
      </c>
      <c r="D5998">
        <v>344.17899999996598</v>
      </c>
      <c r="E5998">
        <v>-884.37333333333095</v>
      </c>
    </row>
    <row r="5999" spans="1:5" x14ac:dyDescent="0.3">
      <c r="A5999" s="1">
        <v>43900.544596064814</v>
      </c>
      <c r="B5999">
        <v>599.70259999999996</v>
      </c>
      <c r="D5999">
        <v>341.98899999996001</v>
      </c>
      <c r="E5999">
        <v>-883.953666666662</v>
      </c>
    </row>
    <row r="6000" spans="1:5" x14ac:dyDescent="0.3">
      <c r="A6000" s="1">
        <v>43900.544597222222</v>
      </c>
      <c r="B6000">
        <v>599.80259999999998</v>
      </c>
      <c r="D6000">
        <v>340.94633333329801</v>
      </c>
      <c r="E6000">
        <v>-883.81899999999496</v>
      </c>
    </row>
    <row r="6001" spans="1:5" x14ac:dyDescent="0.3">
      <c r="A6001" s="1">
        <v>43900.544598379631</v>
      </c>
      <c r="B6001">
        <v>599.90260000000001</v>
      </c>
      <c r="D6001">
        <v>339.51266666662298</v>
      </c>
      <c r="E6001">
        <v>-883.18466666665995</v>
      </c>
    </row>
    <row r="6002" spans="1:5" x14ac:dyDescent="0.3">
      <c r="A6002" s="1">
        <v>43900.544599537039</v>
      </c>
      <c r="B6002">
        <v>600.00259999999901</v>
      </c>
      <c r="D6002">
        <v>337.27399999996402</v>
      </c>
      <c r="E6002">
        <v>-882.56299999998896</v>
      </c>
    </row>
    <row r="6003" spans="1:5" x14ac:dyDescent="0.3">
      <c r="A6003" s="1">
        <v>43900.544600694448</v>
      </c>
      <c r="B6003">
        <v>600.10260000000005</v>
      </c>
      <c r="D6003">
        <v>334.92366666663202</v>
      </c>
      <c r="E6003">
        <v>-882.24766666666596</v>
      </c>
    </row>
    <row r="6004" spans="1:5" x14ac:dyDescent="0.3">
      <c r="A6004" s="1">
        <v>43900.544601851849</v>
      </c>
      <c r="B6004">
        <v>600.20259999999996</v>
      </c>
      <c r="D6004">
        <v>335.57833333329103</v>
      </c>
      <c r="E6004">
        <v>-882.35666666666702</v>
      </c>
    </row>
    <row r="6005" spans="1:5" x14ac:dyDescent="0.3">
      <c r="A6005" s="1">
        <v>43900.544603009257</v>
      </c>
      <c r="B6005">
        <v>600.30259999999998</v>
      </c>
      <c r="D6005">
        <v>336.13133333328398</v>
      </c>
      <c r="E6005">
        <v>-882.99266666665801</v>
      </c>
    </row>
    <row r="6006" spans="1:5" x14ac:dyDescent="0.3">
      <c r="A6006" s="1">
        <v>43900.544604166666</v>
      </c>
      <c r="B6006">
        <v>600.40260000000001</v>
      </c>
      <c r="D6006">
        <v>338.08333333329398</v>
      </c>
      <c r="E6006">
        <v>-884.10966666665297</v>
      </c>
    </row>
    <row r="6007" spans="1:5" x14ac:dyDescent="0.3">
      <c r="A6007" s="1">
        <v>43900.544605324074</v>
      </c>
      <c r="B6007">
        <v>600.50259999999901</v>
      </c>
      <c r="D6007">
        <v>339.94599999995398</v>
      </c>
      <c r="E6007">
        <v>-885.19100000000299</v>
      </c>
    </row>
    <row r="6008" spans="1:5" x14ac:dyDescent="0.3">
      <c r="A6008" s="1">
        <v>43900.544606481482</v>
      </c>
      <c r="B6008">
        <v>600.60260000000005</v>
      </c>
      <c r="D6008">
        <v>341.73066666663101</v>
      </c>
      <c r="E6008">
        <v>-886.39100000000201</v>
      </c>
    </row>
    <row r="6009" spans="1:5" x14ac:dyDescent="0.3">
      <c r="A6009" s="1">
        <v>43900.544607638891</v>
      </c>
      <c r="B6009">
        <v>600.70259999999996</v>
      </c>
      <c r="D6009">
        <v>342.39466666663401</v>
      </c>
      <c r="E6009">
        <v>-887.18833333333896</v>
      </c>
    </row>
    <row r="6010" spans="1:5" x14ac:dyDescent="0.3">
      <c r="A6010" s="1">
        <v>43900.544608796299</v>
      </c>
      <c r="B6010">
        <v>600.80259999999998</v>
      </c>
      <c r="D6010">
        <v>342.81333333329502</v>
      </c>
      <c r="E6010">
        <v>-887.57066666666901</v>
      </c>
    </row>
    <row r="6011" spans="1:5" x14ac:dyDescent="0.3">
      <c r="A6011" s="1">
        <v>43900.5446099537</v>
      </c>
      <c r="B6011">
        <v>600.90260000000001</v>
      </c>
      <c r="D6011">
        <v>342.61133333329502</v>
      </c>
      <c r="E6011">
        <v>-887.83866666667802</v>
      </c>
    </row>
    <row r="6012" spans="1:5" x14ac:dyDescent="0.3">
      <c r="A6012" s="1">
        <v>43900.544611111109</v>
      </c>
      <c r="B6012">
        <v>601.00259999999901</v>
      </c>
      <c r="D6012">
        <v>343.314666666633</v>
      </c>
      <c r="E6012">
        <v>-888.443333333336</v>
      </c>
    </row>
    <row r="6013" spans="1:5" x14ac:dyDescent="0.3">
      <c r="A6013" s="1">
        <v>43900.544612268517</v>
      </c>
      <c r="B6013">
        <v>601.10260000000005</v>
      </c>
      <c r="D6013">
        <v>344.18433333329898</v>
      </c>
      <c r="E6013">
        <v>-888.74066666666795</v>
      </c>
    </row>
    <row r="6014" spans="1:5" x14ac:dyDescent="0.3">
      <c r="A6014" s="1">
        <v>43900.544613425925</v>
      </c>
      <c r="B6014">
        <v>601.20259999999996</v>
      </c>
      <c r="D6014">
        <v>344.72366666663601</v>
      </c>
      <c r="E6014">
        <v>-889.238333333333</v>
      </c>
    </row>
    <row r="6015" spans="1:5" x14ac:dyDescent="0.3">
      <c r="A6015" s="1">
        <v>43900.544614583334</v>
      </c>
      <c r="B6015">
        <v>601.30259999999998</v>
      </c>
      <c r="D6015">
        <v>345.30533333330197</v>
      </c>
      <c r="E6015">
        <v>-889.472333333336</v>
      </c>
    </row>
    <row r="6016" spans="1:5" x14ac:dyDescent="0.3">
      <c r="A6016" s="1">
        <v>43900.544615740742</v>
      </c>
      <c r="B6016">
        <v>601.40260000000001</v>
      </c>
      <c r="D6016">
        <v>347.08533333329098</v>
      </c>
      <c r="E6016">
        <v>-890.52500000000998</v>
      </c>
    </row>
    <row r="6017" spans="1:5" x14ac:dyDescent="0.3">
      <c r="A6017" s="1">
        <v>43900.544616898151</v>
      </c>
      <c r="B6017">
        <v>601.50259999999901</v>
      </c>
      <c r="D6017">
        <v>348.87166666662603</v>
      </c>
      <c r="E6017">
        <v>-891.19266666666203</v>
      </c>
    </row>
    <row r="6018" spans="1:5" x14ac:dyDescent="0.3">
      <c r="A6018" s="1">
        <v>43900.544618055559</v>
      </c>
      <c r="B6018">
        <v>601.60260000000005</v>
      </c>
      <c r="D6018">
        <v>353.028333333288</v>
      </c>
      <c r="E6018">
        <v>-892.14999999999804</v>
      </c>
    </row>
    <row r="6019" spans="1:5" x14ac:dyDescent="0.3">
      <c r="A6019" s="1">
        <v>43900.54461921296</v>
      </c>
      <c r="B6019">
        <v>601.70259999999996</v>
      </c>
      <c r="D6019">
        <v>390.60166666661303</v>
      </c>
      <c r="E6019">
        <v>-893.39099999999803</v>
      </c>
    </row>
    <row r="6020" spans="1:5" x14ac:dyDescent="0.3">
      <c r="A6020" s="1">
        <v>43900.544620370369</v>
      </c>
      <c r="B6020">
        <v>601.80259999999998</v>
      </c>
      <c r="D6020">
        <v>414.69566666661501</v>
      </c>
      <c r="E6020">
        <v>-895.17266666666103</v>
      </c>
    </row>
    <row r="6021" spans="1:5" x14ac:dyDescent="0.3">
      <c r="A6021" s="1">
        <v>43900.544621527777</v>
      </c>
      <c r="B6021">
        <v>601.90260000000001</v>
      </c>
      <c r="D6021">
        <v>422.255999999962</v>
      </c>
      <c r="E6021">
        <v>-896.99933333332001</v>
      </c>
    </row>
    <row r="6022" spans="1:5" x14ac:dyDescent="0.3">
      <c r="A6022" s="1">
        <v>43900.544622685185</v>
      </c>
      <c r="B6022">
        <v>602.00259999999901</v>
      </c>
      <c r="D6022">
        <v>426.85633333329503</v>
      </c>
      <c r="E6022">
        <v>-897.645999999992</v>
      </c>
    </row>
    <row r="6023" spans="1:5" x14ac:dyDescent="0.3">
      <c r="A6023" s="1">
        <v>43900.544623842594</v>
      </c>
      <c r="B6023">
        <v>602.10260000000005</v>
      </c>
      <c r="D6023">
        <v>429.49633333330399</v>
      </c>
      <c r="E6023">
        <v>-897.01033333332896</v>
      </c>
    </row>
    <row r="6024" spans="1:5" x14ac:dyDescent="0.3">
      <c r="A6024" s="1">
        <v>43900.544625000002</v>
      </c>
      <c r="B6024">
        <v>602.20259999999996</v>
      </c>
      <c r="D6024">
        <v>428.34366666662902</v>
      </c>
      <c r="E6024">
        <v>-896.94966666666403</v>
      </c>
    </row>
    <row r="6025" spans="1:5" x14ac:dyDescent="0.3">
      <c r="A6025" s="1">
        <v>43900.544626157411</v>
      </c>
      <c r="B6025">
        <v>602.30259999999998</v>
      </c>
      <c r="D6025">
        <v>426.167666666635</v>
      </c>
      <c r="E6025">
        <v>-896.60299999999597</v>
      </c>
    </row>
    <row r="6026" spans="1:5" x14ac:dyDescent="0.3">
      <c r="A6026" s="1">
        <v>43900.544627314812</v>
      </c>
      <c r="B6026">
        <v>602.40260000000001</v>
      </c>
      <c r="D6026">
        <v>424.76266666663099</v>
      </c>
      <c r="E6026">
        <v>-896.23966666666104</v>
      </c>
    </row>
    <row r="6027" spans="1:5" x14ac:dyDescent="0.3">
      <c r="A6027" s="1">
        <v>43900.54462847222</v>
      </c>
      <c r="B6027">
        <v>602.50259999999901</v>
      </c>
      <c r="D6027">
        <v>426.87633333328802</v>
      </c>
      <c r="E6027">
        <v>-895.42499999998904</v>
      </c>
    </row>
    <row r="6028" spans="1:5" x14ac:dyDescent="0.3">
      <c r="A6028" s="1">
        <v>43900.544629629629</v>
      </c>
      <c r="B6028">
        <v>602.60260000000005</v>
      </c>
      <c r="D6028">
        <v>429.06933333328902</v>
      </c>
      <c r="E6028">
        <v>-894.45166666665796</v>
      </c>
    </row>
    <row r="6029" spans="1:5" x14ac:dyDescent="0.3">
      <c r="A6029" s="1">
        <v>43900.544630787037</v>
      </c>
      <c r="B6029">
        <v>602.70259999999996</v>
      </c>
      <c r="D6029">
        <v>430.27666666663299</v>
      </c>
      <c r="E6029">
        <v>-893.95433333332801</v>
      </c>
    </row>
    <row r="6030" spans="1:5" x14ac:dyDescent="0.3">
      <c r="A6030" s="1">
        <v>43900.544631944445</v>
      </c>
      <c r="B6030">
        <v>602.80259999999998</v>
      </c>
      <c r="D6030">
        <v>431.54433333330098</v>
      </c>
      <c r="E6030">
        <v>-893.15966666666202</v>
      </c>
    </row>
    <row r="6031" spans="1:5" x14ac:dyDescent="0.3">
      <c r="A6031" s="1">
        <v>43900.544633101854</v>
      </c>
      <c r="B6031">
        <v>602.90260000000001</v>
      </c>
      <c r="D6031">
        <v>431.927999999961</v>
      </c>
      <c r="E6031">
        <v>-892.66933333333395</v>
      </c>
    </row>
    <row r="6032" spans="1:5" x14ac:dyDescent="0.3">
      <c r="A6032" s="1">
        <v>43900.544634259262</v>
      </c>
      <c r="B6032">
        <v>603.00259999999901</v>
      </c>
      <c r="D6032">
        <v>432.686333333302</v>
      </c>
      <c r="E6032">
        <v>-891.94766666667101</v>
      </c>
    </row>
    <row r="6033" spans="1:5" x14ac:dyDescent="0.3">
      <c r="A6033" s="1">
        <v>43900.544635416663</v>
      </c>
      <c r="B6033">
        <v>603.10260000000005</v>
      </c>
      <c r="D6033">
        <v>434.11833333330702</v>
      </c>
      <c r="E6033">
        <v>-891.22766666666405</v>
      </c>
    </row>
    <row r="6034" spans="1:5" x14ac:dyDescent="0.3">
      <c r="A6034" s="1">
        <v>43900.544636574072</v>
      </c>
      <c r="B6034">
        <v>603.20259999999996</v>
      </c>
      <c r="D6034">
        <v>435.61466666663802</v>
      </c>
      <c r="E6034">
        <v>-891.09133333332795</v>
      </c>
    </row>
    <row r="6035" spans="1:5" x14ac:dyDescent="0.3">
      <c r="A6035" s="1">
        <v>43900.54463773148</v>
      </c>
      <c r="B6035">
        <v>603.30259999999998</v>
      </c>
      <c r="D6035">
        <v>436.25666666664199</v>
      </c>
      <c r="E6035">
        <v>-890.87799999999504</v>
      </c>
    </row>
    <row r="6036" spans="1:5" x14ac:dyDescent="0.3">
      <c r="A6036" s="1">
        <v>43900.544638888889</v>
      </c>
      <c r="B6036">
        <v>603.40260000000001</v>
      </c>
      <c r="D6036">
        <v>436.26966666663998</v>
      </c>
      <c r="E6036">
        <v>-890.92300000000296</v>
      </c>
    </row>
    <row r="6037" spans="1:5" x14ac:dyDescent="0.3">
      <c r="A6037" s="1">
        <v>43900.544640046297</v>
      </c>
      <c r="B6037">
        <v>603.50259999999901</v>
      </c>
      <c r="D6037">
        <v>436.21566666664103</v>
      </c>
      <c r="E6037">
        <v>-890.58733333333305</v>
      </c>
    </row>
    <row r="6038" spans="1:5" x14ac:dyDescent="0.3">
      <c r="A6038" s="1">
        <v>43900.544641203705</v>
      </c>
      <c r="B6038">
        <v>603.60260000000005</v>
      </c>
      <c r="D6038">
        <v>436.338333333305</v>
      </c>
      <c r="E6038">
        <v>-890.40000000000498</v>
      </c>
    </row>
    <row r="6039" spans="1:5" x14ac:dyDescent="0.3">
      <c r="A6039" s="1">
        <v>43900.544642361114</v>
      </c>
      <c r="B6039">
        <v>603.70259999999996</v>
      </c>
      <c r="D6039">
        <v>437.20099999997302</v>
      </c>
      <c r="E6039">
        <v>-889.88333333333605</v>
      </c>
    </row>
    <row r="6040" spans="1:5" x14ac:dyDescent="0.3">
      <c r="A6040" s="1">
        <v>43900.544643518515</v>
      </c>
      <c r="B6040">
        <v>603.80259999999998</v>
      </c>
      <c r="D6040">
        <v>438.44666666663397</v>
      </c>
      <c r="E6040">
        <v>-889.43433333334201</v>
      </c>
    </row>
    <row r="6041" spans="1:5" x14ac:dyDescent="0.3">
      <c r="A6041" s="1">
        <v>43900.544644675923</v>
      </c>
      <c r="B6041">
        <v>603.90260000000001</v>
      </c>
      <c r="D6041">
        <v>440.166333333289</v>
      </c>
      <c r="E6041">
        <v>-889.279666666666</v>
      </c>
    </row>
    <row r="6042" spans="1:5" x14ac:dyDescent="0.3">
      <c r="A6042" s="1">
        <v>43900.544645833332</v>
      </c>
      <c r="B6042">
        <v>604.00259999999901</v>
      </c>
      <c r="D6042">
        <v>442.666333333284</v>
      </c>
      <c r="E6042">
        <v>-888.52933333333999</v>
      </c>
    </row>
    <row r="6043" spans="1:5" x14ac:dyDescent="0.3">
      <c r="A6043" s="1">
        <v>43900.54464699074</v>
      </c>
      <c r="B6043">
        <v>604.10260000000005</v>
      </c>
      <c r="D6043">
        <v>445.00399999995199</v>
      </c>
      <c r="E6043">
        <v>-888.078666666667</v>
      </c>
    </row>
    <row r="6044" spans="1:5" x14ac:dyDescent="0.3">
      <c r="A6044" s="1">
        <v>43900.544648148149</v>
      </c>
      <c r="B6044">
        <v>604.20259999999996</v>
      </c>
      <c r="D6044">
        <v>446.96199999996202</v>
      </c>
      <c r="E6044">
        <v>-887.68533333333596</v>
      </c>
    </row>
    <row r="6045" spans="1:5" x14ac:dyDescent="0.3">
      <c r="A6045" s="1">
        <v>43900.544649305557</v>
      </c>
      <c r="B6045">
        <v>604.30259999999998</v>
      </c>
      <c r="D6045">
        <v>449.36566666661503</v>
      </c>
      <c r="E6045">
        <v>-887.171000000003</v>
      </c>
    </row>
    <row r="6046" spans="1:5" x14ac:dyDescent="0.3">
      <c r="A6046" s="1">
        <v>43900.544650462965</v>
      </c>
      <c r="B6046">
        <v>604.40260000000001</v>
      </c>
      <c r="D6046">
        <v>450.74366666662303</v>
      </c>
      <c r="E6046">
        <v>-887.04133333334005</v>
      </c>
    </row>
    <row r="6047" spans="1:5" x14ac:dyDescent="0.3">
      <c r="A6047" s="1">
        <v>43900.544651620374</v>
      </c>
      <c r="B6047">
        <v>604.50259999999901</v>
      </c>
      <c r="D6047">
        <v>451.22866666661599</v>
      </c>
      <c r="E6047">
        <v>-886.82133333334195</v>
      </c>
    </row>
    <row r="6048" spans="1:5" x14ac:dyDescent="0.3">
      <c r="A6048" s="1">
        <v>43900.544652777775</v>
      </c>
      <c r="B6048">
        <v>604.60260000000005</v>
      </c>
      <c r="D6048">
        <v>450.52866666662101</v>
      </c>
      <c r="E6048">
        <v>-887.01700000000505</v>
      </c>
    </row>
    <row r="6049" spans="1:5" x14ac:dyDescent="0.3">
      <c r="A6049" s="1">
        <v>43900.544653935183</v>
      </c>
      <c r="B6049">
        <v>604.70259999999996</v>
      </c>
      <c r="D6049">
        <v>450.39766666662399</v>
      </c>
      <c r="E6049">
        <v>-887.24400000000799</v>
      </c>
    </row>
    <row r="6050" spans="1:5" x14ac:dyDescent="0.3">
      <c r="A6050" s="1">
        <v>43900.544655092592</v>
      </c>
      <c r="B6050">
        <v>604.80259999999998</v>
      </c>
      <c r="D6050">
        <v>450.21299999995398</v>
      </c>
      <c r="E6050">
        <v>-887.46500000000401</v>
      </c>
    </row>
    <row r="6051" spans="1:5" x14ac:dyDescent="0.3">
      <c r="A6051" s="1">
        <v>43900.54465625</v>
      </c>
      <c r="B6051">
        <v>604.90260000000001</v>
      </c>
      <c r="D6051">
        <v>450.64366666662102</v>
      </c>
      <c r="E6051">
        <v>-887.81300000000704</v>
      </c>
    </row>
    <row r="6052" spans="1:5" x14ac:dyDescent="0.3">
      <c r="A6052" s="1">
        <v>43900.544657407409</v>
      </c>
      <c r="B6052">
        <v>605.00259999999901</v>
      </c>
      <c r="D6052">
        <v>451.242333333283</v>
      </c>
      <c r="E6052">
        <v>-888.19300000000499</v>
      </c>
    </row>
    <row r="6053" spans="1:5" x14ac:dyDescent="0.3">
      <c r="A6053" s="1">
        <v>43900.544658564817</v>
      </c>
      <c r="B6053">
        <v>605.10260000000005</v>
      </c>
      <c r="D6053">
        <v>452.18533333328099</v>
      </c>
      <c r="E6053">
        <v>-888.756666666667</v>
      </c>
    </row>
    <row r="6054" spans="1:5" x14ac:dyDescent="0.3">
      <c r="A6054" s="1">
        <v>43900.544659722225</v>
      </c>
      <c r="B6054">
        <v>605.20259999999996</v>
      </c>
      <c r="D6054">
        <v>454.15866666662799</v>
      </c>
      <c r="E6054">
        <v>-889.29700000000105</v>
      </c>
    </row>
    <row r="6055" spans="1:5" x14ac:dyDescent="0.3">
      <c r="A6055" s="1">
        <v>43900.544660879626</v>
      </c>
      <c r="B6055">
        <v>605.30259999999998</v>
      </c>
      <c r="D6055">
        <v>456.19033333329702</v>
      </c>
      <c r="E6055">
        <v>-889.78833333334103</v>
      </c>
    </row>
    <row r="6056" spans="1:5" x14ac:dyDescent="0.3">
      <c r="A6056" s="1">
        <v>43900.544662037035</v>
      </c>
      <c r="B6056">
        <v>605.40260000000001</v>
      </c>
      <c r="D6056">
        <v>458.673999999969</v>
      </c>
      <c r="E6056">
        <v>-890.72133333334</v>
      </c>
    </row>
    <row r="6057" spans="1:5" x14ac:dyDescent="0.3">
      <c r="A6057" s="1">
        <v>43900.544663194443</v>
      </c>
      <c r="B6057">
        <v>605.50259999999901</v>
      </c>
      <c r="D6057">
        <v>460.88533333330298</v>
      </c>
      <c r="E6057">
        <v>-891.29166666667402</v>
      </c>
    </row>
    <row r="6058" spans="1:5" x14ac:dyDescent="0.3">
      <c r="A6058" s="1">
        <v>43900.544664351852</v>
      </c>
      <c r="B6058">
        <v>605.60260000000005</v>
      </c>
      <c r="D6058">
        <v>462.83099999996301</v>
      </c>
      <c r="E6058">
        <v>-891.91400000000203</v>
      </c>
    </row>
    <row r="6059" spans="1:5" x14ac:dyDescent="0.3">
      <c r="A6059" s="1">
        <v>43900.54466550926</v>
      </c>
      <c r="B6059">
        <v>605.70259999999996</v>
      </c>
      <c r="D6059">
        <v>463.68466666662601</v>
      </c>
      <c r="E6059">
        <v>-892.84099999999705</v>
      </c>
    </row>
    <row r="6060" spans="1:5" x14ac:dyDescent="0.3">
      <c r="A6060" s="1">
        <v>43900.544666666668</v>
      </c>
      <c r="B6060">
        <v>605.80259999999998</v>
      </c>
      <c r="D6060">
        <v>464.67599999995201</v>
      </c>
      <c r="E6060">
        <v>-893.52233333332902</v>
      </c>
    </row>
    <row r="6061" spans="1:5" x14ac:dyDescent="0.3">
      <c r="A6061" s="1">
        <v>43900.544667824077</v>
      </c>
      <c r="B6061">
        <v>605.90260000000001</v>
      </c>
      <c r="D6061">
        <v>466.112333333295</v>
      </c>
      <c r="E6061">
        <v>-893.74299999999403</v>
      </c>
    </row>
    <row r="6062" spans="1:5" x14ac:dyDescent="0.3">
      <c r="A6062" s="1">
        <v>43900.544668981478</v>
      </c>
      <c r="B6062">
        <v>606.00259999999901</v>
      </c>
      <c r="D6062">
        <v>467.13999999996503</v>
      </c>
      <c r="E6062">
        <v>-894.03033333331996</v>
      </c>
    </row>
    <row r="6063" spans="1:5" x14ac:dyDescent="0.3">
      <c r="A6063" s="1">
        <v>43900.544670138886</v>
      </c>
      <c r="B6063">
        <v>606.10260000000005</v>
      </c>
      <c r="D6063">
        <v>468.37299999996702</v>
      </c>
      <c r="E6063">
        <v>-894.36899999999298</v>
      </c>
    </row>
    <row r="6064" spans="1:5" x14ac:dyDescent="0.3">
      <c r="A6064" s="1">
        <v>43900.544671296295</v>
      </c>
      <c r="B6064">
        <v>606.20259999999996</v>
      </c>
      <c r="D6064">
        <v>469.84566666662602</v>
      </c>
      <c r="E6064">
        <v>-895.06566666666004</v>
      </c>
    </row>
    <row r="6065" spans="1:5" x14ac:dyDescent="0.3">
      <c r="A6065" s="1">
        <v>43900.544672453703</v>
      </c>
      <c r="B6065">
        <v>606.30259999999998</v>
      </c>
      <c r="D6065">
        <v>471.39466666662997</v>
      </c>
      <c r="E6065">
        <v>-895.15499999999804</v>
      </c>
    </row>
    <row r="6066" spans="1:5" x14ac:dyDescent="0.3">
      <c r="A6066" s="1">
        <v>43900.544673611112</v>
      </c>
      <c r="B6066">
        <v>606.40260000000001</v>
      </c>
      <c r="D6066">
        <v>472.82033333327797</v>
      </c>
      <c r="E6066">
        <v>-895.59633333332795</v>
      </c>
    </row>
    <row r="6067" spans="1:5" x14ac:dyDescent="0.3">
      <c r="A6067" s="1">
        <v>43900.54467476852</v>
      </c>
      <c r="B6067">
        <v>606.50259999999901</v>
      </c>
      <c r="D6067">
        <v>474.33733333328598</v>
      </c>
      <c r="E6067">
        <v>-895.88999999998805</v>
      </c>
    </row>
    <row r="6068" spans="1:5" x14ac:dyDescent="0.3">
      <c r="A6068" s="1">
        <v>43900.544675925928</v>
      </c>
      <c r="B6068">
        <v>606.60260000000005</v>
      </c>
      <c r="D6068">
        <v>476.510666666605</v>
      </c>
      <c r="E6068">
        <v>-896.41533333333098</v>
      </c>
    </row>
    <row r="6069" spans="1:5" x14ac:dyDescent="0.3">
      <c r="A6069" s="1">
        <v>43900.544677083337</v>
      </c>
      <c r="B6069">
        <v>606.70259999999996</v>
      </c>
      <c r="D6069">
        <v>478.27933333327798</v>
      </c>
      <c r="E6069">
        <v>-896.54433333333395</v>
      </c>
    </row>
    <row r="6070" spans="1:5" x14ac:dyDescent="0.3">
      <c r="A6070" s="1">
        <v>43900.544678240738</v>
      </c>
      <c r="B6070">
        <v>606.80259999999998</v>
      </c>
      <c r="D6070">
        <v>480.34466666661598</v>
      </c>
      <c r="E6070">
        <v>-897.01833333333695</v>
      </c>
    </row>
    <row r="6071" spans="1:5" x14ac:dyDescent="0.3">
      <c r="A6071" s="1">
        <v>43900.544679398146</v>
      </c>
      <c r="B6071">
        <v>606.90260000000001</v>
      </c>
      <c r="D6071">
        <v>482.30766666662601</v>
      </c>
      <c r="E6071">
        <v>-897.56633333334196</v>
      </c>
    </row>
    <row r="6072" spans="1:5" x14ac:dyDescent="0.3">
      <c r="A6072" s="1">
        <v>43900.544680555555</v>
      </c>
      <c r="B6072">
        <v>607.00259999999901</v>
      </c>
      <c r="D6072">
        <v>483.389999999959</v>
      </c>
      <c r="E6072">
        <v>-898.16100000000301</v>
      </c>
    </row>
    <row r="6073" spans="1:5" x14ac:dyDescent="0.3">
      <c r="A6073" s="1">
        <v>43900.544681712963</v>
      </c>
      <c r="B6073">
        <v>607.10260000000005</v>
      </c>
      <c r="D6073">
        <v>485.39833333329301</v>
      </c>
      <c r="E6073">
        <v>-898.63933333334001</v>
      </c>
    </row>
    <row r="6074" spans="1:5" x14ac:dyDescent="0.3">
      <c r="A6074" s="1">
        <v>43900.544682870372</v>
      </c>
      <c r="B6074">
        <v>607.20259999999996</v>
      </c>
      <c r="D6074">
        <v>487.44566666662303</v>
      </c>
      <c r="E6074">
        <v>-899.13166666666996</v>
      </c>
    </row>
    <row r="6075" spans="1:5" x14ac:dyDescent="0.3">
      <c r="A6075" s="1">
        <v>43900.54468402778</v>
      </c>
      <c r="B6075">
        <v>607.30259999999998</v>
      </c>
      <c r="D6075">
        <v>489.820333333284</v>
      </c>
      <c r="E6075">
        <v>-899.61166666665895</v>
      </c>
    </row>
    <row r="6076" spans="1:5" x14ac:dyDescent="0.3">
      <c r="A6076" s="1">
        <v>43900.544685185188</v>
      </c>
      <c r="B6076">
        <v>607.40260000000001</v>
      </c>
      <c r="D6076">
        <v>492.32899999995698</v>
      </c>
      <c r="E6076">
        <v>-900.07666666666296</v>
      </c>
    </row>
    <row r="6077" spans="1:5" x14ac:dyDescent="0.3">
      <c r="A6077" s="1">
        <v>43900.54468634259</v>
      </c>
      <c r="B6077">
        <v>607.50259999999901</v>
      </c>
      <c r="D6077">
        <v>494.09799999995897</v>
      </c>
      <c r="E6077">
        <v>-900.46033333333696</v>
      </c>
    </row>
    <row r="6078" spans="1:5" x14ac:dyDescent="0.3">
      <c r="A6078" s="1">
        <v>43900.544687499998</v>
      </c>
      <c r="B6078">
        <v>607.60260000000005</v>
      </c>
      <c r="D6078">
        <v>496.408666666633</v>
      </c>
      <c r="E6078">
        <v>-900.37166666665996</v>
      </c>
    </row>
    <row r="6079" spans="1:5" x14ac:dyDescent="0.3">
      <c r="A6079" s="1">
        <v>43900.544688657406</v>
      </c>
      <c r="B6079">
        <v>607.70259999999996</v>
      </c>
      <c r="D6079">
        <v>498.659666666634</v>
      </c>
      <c r="E6079">
        <v>-900.38733333333096</v>
      </c>
    </row>
    <row r="6080" spans="1:5" x14ac:dyDescent="0.3">
      <c r="A6080" s="1">
        <v>43900.544689814815</v>
      </c>
      <c r="B6080">
        <v>607.80259999999998</v>
      </c>
      <c r="D6080">
        <v>500.79166666663002</v>
      </c>
      <c r="E6080">
        <v>-900.41433333334101</v>
      </c>
    </row>
    <row r="6081" spans="1:5" x14ac:dyDescent="0.3">
      <c r="A6081" s="1">
        <v>43900.544690972223</v>
      </c>
      <c r="B6081">
        <v>607.90260000000001</v>
      </c>
      <c r="D6081">
        <v>502.25933333328902</v>
      </c>
      <c r="E6081">
        <v>-900.08133333332603</v>
      </c>
    </row>
    <row r="6082" spans="1:5" x14ac:dyDescent="0.3">
      <c r="A6082" s="1">
        <v>43900.544692129632</v>
      </c>
      <c r="B6082">
        <v>608.00259999999901</v>
      </c>
      <c r="D6082">
        <v>504.47066666661902</v>
      </c>
      <c r="E6082">
        <v>-900.05433333332996</v>
      </c>
    </row>
    <row r="6083" spans="1:5" x14ac:dyDescent="0.3">
      <c r="A6083" s="1">
        <v>43900.54469328704</v>
      </c>
      <c r="B6083">
        <v>608.10260000000005</v>
      </c>
      <c r="D6083">
        <v>506.57533333328399</v>
      </c>
      <c r="E6083">
        <v>-899.67733333333103</v>
      </c>
    </row>
    <row r="6084" spans="1:5" x14ac:dyDescent="0.3">
      <c r="A6084" s="1">
        <v>43900.544694444441</v>
      </c>
      <c r="B6084">
        <v>608.20259999999996</v>
      </c>
      <c r="D6084">
        <v>509.94599999995802</v>
      </c>
      <c r="E6084">
        <v>-899.68766666666204</v>
      </c>
    </row>
    <row r="6085" spans="1:5" x14ac:dyDescent="0.3">
      <c r="A6085" s="1">
        <v>43900.54469560185</v>
      </c>
      <c r="B6085">
        <v>608.30259999999998</v>
      </c>
      <c r="D6085">
        <v>513.65866666661896</v>
      </c>
      <c r="E6085">
        <v>-899.82066666666799</v>
      </c>
    </row>
    <row r="6086" spans="1:5" x14ac:dyDescent="0.3">
      <c r="A6086" s="1">
        <v>43900.544696759258</v>
      </c>
      <c r="B6086">
        <v>608.40260000000001</v>
      </c>
      <c r="D6086">
        <v>517.237666666618</v>
      </c>
      <c r="E6086">
        <v>-900.10233333333701</v>
      </c>
    </row>
    <row r="6087" spans="1:5" x14ac:dyDescent="0.3">
      <c r="A6087" s="1">
        <v>43900.544697916666</v>
      </c>
      <c r="B6087">
        <v>608.50259999999901</v>
      </c>
      <c r="D6087">
        <v>519.99266666662402</v>
      </c>
      <c r="E6087">
        <v>-899.98766666667302</v>
      </c>
    </row>
    <row r="6088" spans="1:5" x14ac:dyDescent="0.3">
      <c r="A6088" s="1">
        <v>43900.544699074075</v>
      </c>
      <c r="B6088">
        <v>608.60260000000005</v>
      </c>
      <c r="D6088">
        <v>522.27899999994702</v>
      </c>
      <c r="E6088">
        <v>-900.82533333333095</v>
      </c>
    </row>
    <row r="6089" spans="1:5" x14ac:dyDescent="0.3">
      <c r="A6089" s="1">
        <v>43900.544700231483</v>
      </c>
      <c r="B6089">
        <v>608.70259999999996</v>
      </c>
      <c r="D6089">
        <v>524.02166666662799</v>
      </c>
      <c r="E6089">
        <v>-901.33200000000102</v>
      </c>
    </row>
    <row r="6090" spans="1:5" x14ac:dyDescent="0.3">
      <c r="A6090" s="1">
        <v>43900.544701388892</v>
      </c>
      <c r="B6090">
        <v>608.80259999999998</v>
      </c>
      <c r="D6090">
        <v>526.39666666662401</v>
      </c>
      <c r="E6090">
        <v>-901.50499999999897</v>
      </c>
    </row>
    <row r="6091" spans="1:5" x14ac:dyDescent="0.3">
      <c r="A6091" s="1">
        <v>43900.544702546293</v>
      </c>
      <c r="B6091">
        <v>608.90260000000001</v>
      </c>
      <c r="D6091">
        <v>528.31299999995304</v>
      </c>
      <c r="E6091">
        <v>-902.19066666666799</v>
      </c>
    </row>
    <row r="6092" spans="1:5" x14ac:dyDescent="0.3">
      <c r="A6092" s="1">
        <v>43900.544703703701</v>
      </c>
      <c r="B6092">
        <v>609.00259999999901</v>
      </c>
      <c r="D6092">
        <v>528.83899999995504</v>
      </c>
      <c r="E6092">
        <v>-902.43266666665204</v>
      </c>
    </row>
    <row r="6093" spans="1:5" x14ac:dyDescent="0.3">
      <c r="A6093" s="1">
        <v>43900.544704861109</v>
      </c>
      <c r="B6093">
        <v>609.10260000000005</v>
      </c>
      <c r="D6093">
        <v>530.92466666662199</v>
      </c>
      <c r="E6093">
        <v>-902.78033333332701</v>
      </c>
    </row>
    <row r="6094" spans="1:5" x14ac:dyDescent="0.3">
      <c r="A6094" s="1">
        <v>43900.544706018518</v>
      </c>
      <c r="B6094">
        <v>609.20259999999996</v>
      </c>
      <c r="D6094">
        <v>532.42533333329095</v>
      </c>
      <c r="E6094">
        <v>-903.11899999999605</v>
      </c>
    </row>
    <row r="6095" spans="1:5" x14ac:dyDescent="0.3">
      <c r="A6095" s="1">
        <v>43900.544707175926</v>
      </c>
      <c r="B6095">
        <v>609.30259999999998</v>
      </c>
      <c r="D6095">
        <v>533.19999999995105</v>
      </c>
      <c r="E6095">
        <v>-903.32266666665396</v>
      </c>
    </row>
    <row r="6096" spans="1:5" x14ac:dyDescent="0.3">
      <c r="A6096" s="1">
        <v>43900.544708333335</v>
      </c>
      <c r="B6096">
        <v>609.40260000000001</v>
      </c>
      <c r="D6096">
        <v>535.09599999995498</v>
      </c>
      <c r="E6096">
        <v>-903.28499999998905</v>
      </c>
    </row>
    <row r="6097" spans="1:5" x14ac:dyDescent="0.3">
      <c r="A6097" s="1">
        <v>43900.544709490743</v>
      </c>
      <c r="B6097">
        <v>609.50259999999901</v>
      </c>
      <c r="D6097">
        <v>536.856666666622</v>
      </c>
      <c r="E6097">
        <v>-903.26899999999296</v>
      </c>
    </row>
    <row r="6098" spans="1:5" x14ac:dyDescent="0.3">
      <c r="A6098" s="1">
        <v>43900.544710648152</v>
      </c>
      <c r="B6098">
        <v>609.60260000000005</v>
      </c>
      <c r="D6098">
        <v>538.82933333329095</v>
      </c>
      <c r="E6098">
        <v>-903.39866666665705</v>
      </c>
    </row>
    <row r="6099" spans="1:5" x14ac:dyDescent="0.3">
      <c r="A6099" s="1">
        <v>43900.544711805553</v>
      </c>
      <c r="B6099">
        <v>609.70259999999996</v>
      </c>
      <c r="D6099">
        <v>540.73299999996004</v>
      </c>
      <c r="E6099">
        <v>-903.50599999999304</v>
      </c>
    </row>
    <row r="6100" spans="1:5" x14ac:dyDescent="0.3">
      <c r="A6100" s="1">
        <v>43900.544712962961</v>
      </c>
      <c r="B6100">
        <v>609.80259999999998</v>
      </c>
      <c r="D6100">
        <v>542.09666666662997</v>
      </c>
      <c r="E6100">
        <v>-903.49233333331995</v>
      </c>
    </row>
    <row r="6101" spans="1:5" x14ac:dyDescent="0.3">
      <c r="A6101" s="1">
        <v>43900.544714120369</v>
      </c>
      <c r="B6101">
        <v>609.90260000000001</v>
      </c>
      <c r="D6101">
        <v>546.04899999995803</v>
      </c>
      <c r="E6101">
        <v>-903.70399999998904</v>
      </c>
    </row>
    <row r="6102" spans="1:5" x14ac:dyDescent="0.3">
      <c r="A6102" s="1">
        <v>43900.544715277778</v>
      </c>
      <c r="B6102">
        <v>610.00259999999901</v>
      </c>
      <c r="D6102">
        <v>547.408999999961</v>
      </c>
      <c r="E6102">
        <v>-904.04433333332202</v>
      </c>
    </row>
    <row r="6103" spans="1:5" x14ac:dyDescent="0.3">
      <c r="A6103" s="1">
        <v>43900.544716435186</v>
      </c>
      <c r="B6103">
        <v>610.10260000000005</v>
      </c>
      <c r="D6103">
        <v>546.38599999996302</v>
      </c>
      <c r="E6103">
        <v>-904.09199999999498</v>
      </c>
    </row>
    <row r="6104" spans="1:5" x14ac:dyDescent="0.3">
      <c r="A6104" s="1">
        <v>43900.544717592595</v>
      </c>
      <c r="B6104">
        <v>610.20259999999996</v>
      </c>
      <c r="D6104">
        <v>533.56933333328595</v>
      </c>
      <c r="E6104">
        <v>-904.35166666665305</v>
      </c>
    </row>
    <row r="6105" spans="1:5" x14ac:dyDescent="0.3">
      <c r="A6105" s="1">
        <v>43900.544718750003</v>
      </c>
      <c r="B6105">
        <v>610.30259999999998</v>
      </c>
      <c r="D6105">
        <v>523.55166666662706</v>
      </c>
      <c r="E6105">
        <v>-904.29966666665598</v>
      </c>
    </row>
    <row r="6106" spans="1:5" x14ac:dyDescent="0.3">
      <c r="A6106" s="1">
        <v>43900.544719907404</v>
      </c>
      <c r="B6106">
        <v>610.40260000000001</v>
      </c>
      <c r="D6106">
        <v>521.096333333291</v>
      </c>
      <c r="E6106">
        <v>-904.85233333331598</v>
      </c>
    </row>
    <row r="6107" spans="1:5" x14ac:dyDescent="0.3">
      <c r="A6107" s="1">
        <v>43900.544721064813</v>
      </c>
      <c r="B6107">
        <v>610.50259999999901</v>
      </c>
      <c r="D6107">
        <v>521.15266666661705</v>
      </c>
      <c r="E6107">
        <v>-904.67999999998995</v>
      </c>
    </row>
    <row r="6108" spans="1:5" x14ac:dyDescent="0.3">
      <c r="A6108" s="1">
        <v>43900.544722222221</v>
      </c>
      <c r="B6108">
        <v>610.60260000000005</v>
      </c>
      <c r="D6108">
        <v>523.01166666662596</v>
      </c>
      <c r="E6108">
        <v>-904.704333333318</v>
      </c>
    </row>
    <row r="6109" spans="1:5" x14ac:dyDescent="0.3">
      <c r="A6109" s="1">
        <v>43900.544723379629</v>
      </c>
      <c r="B6109">
        <v>610.70259999999996</v>
      </c>
      <c r="D6109">
        <v>536.95733333328701</v>
      </c>
      <c r="E6109">
        <v>-903.84266666665803</v>
      </c>
    </row>
    <row r="6110" spans="1:5" x14ac:dyDescent="0.3">
      <c r="A6110" s="1">
        <v>43900.544724537038</v>
      </c>
      <c r="B6110">
        <v>610.80259999999998</v>
      </c>
      <c r="D6110">
        <v>544.34799999995403</v>
      </c>
      <c r="E6110">
        <v>-903.89399999998602</v>
      </c>
    </row>
    <row r="6111" spans="1:5" x14ac:dyDescent="0.3">
      <c r="A6111" s="1">
        <v>43900.544725694446</v>
      </c>
      <c r="B6111">
        <v>610.90260000000001</v>
      </c>
      <c r="D6111">
        <v>544.05466666662301</v>
      </c>
      <c r="E6111">
        <v>-903.49033333332102</v>
      </c>
    </row>
    <row r="6112" spans="1:5" x14ac:dyDescent="0.3">
      <c r="A6112" s="1">
        <v>43900.544726851855</v>
      </c>
      <c r="B6112">
        <v>611.00259999999901</v>
      </c>
      <c r="D6112">
        <v>543.16499999995494</v>
      </c>
      <c r="E6112">
        <v>-902.75766666666402</v>
      </c>
    </row>
    <row r="6113" spans="1:5" x14ac:dyDescent="0.3">
      <c r="A6113" s="1">
        <v>43900.544728009256</v>
      </c>
      <c r="B6113">
        <v>611.10260000000005</v>
      </c>
      <c r="D6113">
        <v>539.27966666662405</v>
      </c>
      <c r="E6113">
        <v>-902.12933333332705</v>
      </c>
    </row>
    <row r="6114" spans="1:5" x14ac:dyDescent="0.3">
      <c r="A6114" s="1">
        <v>43900.544729166664</v>
      </c>
      <c r="B6114">
        <v>611.20259999999996</v>
      </c>
      <c r="D6114">
        <v>525.20633333329101</v>
      </c>
      <c r="E6114">
        <v>-901.25366666666503</v>
      </c>
    </row>
    <row r="6115" spans="1:5" x14ac:dyDescent="0.3">
      <c r="A6115" s="1">
        <v>43900.544730324073</v>
      </c>
      <c r="B6115">
        <v>611.30259999999998</v>
      </c>
      <c r="D6115">
        <v>459.11533333329299</v>
      </c>
      <c r="E6115">
        <v>-900.25000000000296</v>
      </c>
    </row>
    <row r="6116" spans="1:5" x14ac:dyDescent="0.3">
      <c r="A6116" s="1">
        <v>43900.544731481481</v>
      </c>
      <c r="B6116">
        <v>611.40260000000001</v>
      </c>
      <c r="D6116">
        <v>380.61766666662299</v>
      </c>
      <c r="E6116">
        <v>-899.753666666664</v>
      </c>
    </row>
    <row r="6117" spans="1:5" x14ac:dyDescent="0.3">
      <c r="A6117" s="1">
        <v>43900.544732638889</v>
      </c>
      <c r="B6117">
        <v>611.50259999999901</v>
      </c>
      <c r="D6117">
        <v>348.13599999995603</v>
      </c>
      <c r="E6117">
        <v>-898.76133333334201</v>
      </c>
    </row>
    <row r="6118" spans="1:5" x14ac:dyDescent="0.3">
      <c r="A6118" s="1">
        <v>43900.544733796298</v>
      </c>
      <c r="B6118">
        <v>611.60260000000005</v>
      </c>
      <c r="D6118">
        <v>342.59233333329502</v>
      </c>
      <c r="E6118">
        <v>-898.17533333333995</v>
      </c>
    </row>
    <row r="6119" spans="1:5" x14ac:dyDescent="0.3">
      <c r="A6119" s="1">
        <v>43900.544734953706</v>
      </c>
      <c r="B6119">
        <v>611.70259999999996</v>
      </c>
      <c r="D6119">
        <v>337.33599999996198</v>
      </c>
      <c r="E6119">
        <v>-897.80966666667803</v>
      </c>
    </row>
    <row r="6120" spans="1:5" x14ac:dyDescent="0.3">
      <c r="A6120" s="1">
        <v>43900.544736111115</v>
      </c>
      <c r="B6120">
        <v>611.80259999999998</v>
      </c>
      <c r="D6120">
        <v>333.14333333328898</v>
      </c>
      <c r="E6120">
        <v>-897.41266666667195</v>
      </c>
    </row>
    <row r="6121" spans="1:5" x14ac:dyDescent="0.3">
      <c r="A6121" s="1">
        <v>43900.544737268516</v>
      </c>
      <c r="B6121">
        <v>611.90260000000001</v>
      </c>
      <c r="D6121">
        <v>331.11599999996099</v>
      </c>
      <c r="E6121">
        <v>-897.280000000006</v>
      </c>
    </row>
    <row r="6122" spans="1:5" x14ac:dyDescent="0.3">
      <c r="A6122" s="1">
        <v>43900.544738425924</v>
      </c>
      <c r="B6122">
        <v>612.00259999999901</v>
      </c>
      <c r="D6122">
        <v>328.36066666662498</v>
      </c>
      <c r="E6122">
        <v>-897.55933333333905</v>
      </c>
    </row>
    <row r="6123" spans="1:5" x14ac:dyDescent="0.3">
      <c r="A6123" s="1">
        <v>43900.544739583333</v>
      </c>
      <c r="B6123">
        <v>612.10260000000005</v>
      </c>
      <c r="D6123">
        <v>327.14733333329298</v>
      </c>
      <c r="E6123">
        <v>-897.533666666675</v>
      </c>
    </row>
    <row r="6124" spans="1:5" x14ac:dyDescent="0.3">
      <c r="A6124" s="1">
        <v>43900.544740740741</v>
      </c>
      <c r="B6124">
        <v>612.20259999999996</v>
      </c>
      <c r="D6124">
        <v>324.93266666661901</v>
      </c>
      <c r="E6124">
        <v>-897.59433333333902</v>
      </c>
    </row>
    <row r="6125" spans="1:5" x14ac:dyDescent="0.3">
      <c r="A6125" s="1">
        <v>43900.544741898149</v>
      </c>
      <c r="B6125">
        <v>612.30259999999998</v>
      </c>
      <c r="D6125">
        <v>324.38299999996201</v>
      </c>
      <c r="E6125">
        <v>-897.52733333333504</v>
      </c>
    </row>
    <row r="6126" spans="1:5" x14ac:dyDescent="0.3">
      <c r="A6126" s="1">
        <v>43900.544743055558</v>
      </c>
      <c r="B6126">
        <v>612.40260000000001</v>
      </c>
      <c r="D6126">
        <v>322.75599999995899</v>
      </c>
      <c r="E6126">
        <v>-897.53900000000499</v>
      </c>
    </row>
    <row r="6127" spans="1:5" x14ac:dyDescent="0.3">
      <c r="A6127" s="1">
        <v>43900.544744212966</v>
      </c>
      <c r="B6127">
        <v>612.50259999999901</v>
      </c>
      <c r="D6127">
        <v>322.28466666662899</v>
      </c>
      <c r="E6127">
        <v>-897.34599999999602</v>
      </c>
    </row>
    <row r="6128" spans="1:5" x14ac:dyDescent="0.3">
      <c r="A6128" s="1">
        <v>43900.544745370367</v>
      </c>
      <c r="B6128">
        <v>612.60259999999903</v>
      </c>
      <c r="D6128">
        <v>321.71266666663098</v>
      </c>
      <c r="E6128">
        <v>-897.555666666668</v>
      </c>
    </row>
    <row r="6129" spans="1:5" x14ac:dyDescent="0.3">
      <c r="A6129" s="1">
        <v>43900.544746527776</v>
      </c>
      <c r="B6129">
        <v>612.70259999999996</v>
      </c>
      <c r="D6129">
        <v>321.56499999995498</v>
      </c>
      <c r="E6129">
        <v>-897.63333333333196</v>
      </c>
    </row>
    <row r="6130" spans="1:5" x14ac:dyDescent="0.3">
      <c r="A6130" s="1">
        <v>43900.544747685184</v>
      </c>
      <c r="B6130">
        <v>612.80259999999998</v>
      </c>
      <c r="D6130">
        <v>321.41599999995901</v>
      </c>
      <c r="E6130">
        <v>-897.88499999999306</v>
      </c>
    </row>
    <row r="6131" spans="1:5" x14ac:dyDescent="0.3">
      <c r="A6131" s="1">
        <v>43900.544748842593</v>
      </c>
      <c r="B6131">
        <v>612.90260000000001</v>
      </c>
      <c r="D6131">
        <v>322.59533333328801</v>
      </c>
      <c r="E6131">
        <v>-898.59333333333302</v>
      </c>
    </row>
    <row r="6132" spans="1:5" x14ac:dyDescent="0.3">
      <c r="A6132" s="1">
        <v>43900.544750000001</v>
      </c>
      <c r="B6132">
        <v>613.00259999999901</v>
      </c>
      <c r="D6132">
        <v>323.24499999995601</v>
      </c>
      <c r="E6132">
        <v>-903.04133333333698</v>
      </c>
    </row>
    <row r="6133" spans="1:5" x14ac:dyDescent="0.3">
      <c r="A6133" s="1">
        <v>43900.544751157409</v>
      </c>
      <c r="B6133">
        <v>613.10259999999903</v>
      </c>
      <c r="D6133">
        <v>324.36833333329002</v>
      </c>
      <c r="E6133">
        <v>-907.89300000001106</v>
      </c>
    </row>
    <row r="6134" spans="1:5" x14ac:dyDescent="0.3">
      <c r="A6134" s="1">
        <v>43900.544752314818</v>
      </c>
      <c r="B6134">
        <v>613.20259999999996</v>
      </c>
      <c r="D6134">
        <v>324.88633333328897</v>
      </c>
      <c r="E6134">
        <v>-909.51500000000397</v>
      </c>
    </row>
    <row r="6135" spans="1:5" x14ac:dyDescent="0.3">
      <c r="A6135" s="1">
        <v>43900.544753472219</v>
      </c>
      <c r="B6135">
        <v>613.30259999999998</v>
      </c>
      <c r="D6135">
        <v>326.43633333328501</v>
      </c>
      <c r="E6135">
        <v>-911.51000000000602</v>
      </c>
    </row>
    <row r="6136" spans="1:5" x14ac:dyDescent="0.3">
      <c r="A6136" s="1">
        <v>43900.544754629627</v>
      </c>
      <c r="B6136">
        <v>613.40260000000001</v>
      </c>
      <c r="D6136">
        <v>327.55433333329398</v>
      </c>
      <c r="E6136">
        <v>-912.34000000001004</v>
      </c>
    </row>
    <row r="6137" spans="1:5" x14ac:dyDescent="0.3">
      <c r="A6137" s="1">
        <v>43900.544755787036</v>
      </c>
      <c r="B6137">
        <v>613.50259999999901</v>
      </c>
      <c r="D6137">
        <v>330.10666666661899</v>
      </c>
      <c r="E6137">
        <v>-913.70733333335795</v>
      </c>
    </row>
    <row r="6138" spans="1:5" x14ac:dyDescent="0.3">
      <c r="A6138" s="1">
        <v>43900.544756944444</v>
      </c>
      <c r="B6138">
        <v>613.60259999999903</v>
      </c>
      <c r="D6138">
        <v>333.45499999995701</v>
      </c>
      <c r="E6138">
        <v>-914.23433333335095</v>
      </c>
    </row>
    <row r="6139" spans="1:5" x14ac:dyDescent="0.3">
      <c r="A6139" s="1">
        <v>43900.544758101852</v>
      </c>
      <c r="B6139">
        <v>613.70259999999996</v>
      </c>
      <c r="D6139">
        <v>337.42966666663</v>
      </c>
      <c r="E6139">
        <v>-914.85800000001495</v>
      </c>
    </row>
    <row r="6140" spans="1:5" x14ac:dyDescent="0.3">
      <c r="A6140" s="1">
        <v>43900.544759259261</v>
      </c>
      <c r="B6140">
        <v>613.80259999999998</v>
      </c>
      <c r="D6140">
        <v>341.47466666663598</v>
      </c>
      <c r="E6140">
        <v>-914.21199999999999</v>
      </c>
    </row>
    <row r="6141" spans="1:5" x14ac:dyDescent="0.3">
      <c r="A6141" s="1">
        <v>43900.544760416669</v>
      </c>
      <c r="B6141">
        <v>613.90260000000001</v>
      </c>
      <c r="D6141">
        <v>350.24299999996799</v>
      </c>
      <c r="E6141">
        <v>-913.48266666666905</v>
      </c>
    </row>
    <row r="6142" spans="1:5" x14ac:dyDescent="0.3">
      <c r="A6142" s="1">
        <v>43900.54476157407</v>
      </c>
      <c r="B6142">
        <v>614.00259999999901</v>
      </c>
      <c r="D6142">
        <v>367.490999999959</v>
      </c>
      <c r="E6142">
        <v>-913.46699999999805</v>
      </c>
    </row>
    <row r="6143" spans="1:5" x14ac:dyDescent="0.3">
      <c r="A6143" s="1">
        <v>43900.544762731479</v>
      </c>
      <c r="B6143">
        <v>614.10259999999903</v>
      </c>
      <c r="D6143">
        <v>368.37399999995898</v>
      </c>
      <c r="E6143">
        <v>-912.29233333332695</v>
      </c>
    </row>
    <row r="6144" spans="1:5" x14ac:dyDescent="0.3">
      <c r="A6144" s="1">
        <v>43900.544763888887</v>
      </c>
      <c r="B6144">
        <v>614.20259999999996</v>
      </c>
      <c r="D6144">
        <v>364.12899999995898</v>
      </c>
      <c r="E6144">
        <v>-911.034666666661</v>
      </c>
    </row>
    <row r="6145" spans="1:5" x14ac:dyDescent="0.3">
      <c r="A6145" s="1">
        <v>43900.544765046296</v>
      </c>
      <c r="B6145">
        <v>614.30259999999998</v>
      </c>
      <c r="D6145">
        <v>373.06699999995601</v>
      </c>
      <c r="E6145">
        <v>-907.409666666661</v>
      </c>
    </row>
    <row r="6146" spans="1:5" x14ac:dyDescent="0.3">
      <c r="A6146" s="1">
        <v>43900.544766203704</v>
      </c>
      <c r="B6146">
        <v>614.40260000000001</v>
      </c>
      <c r="D6146">
        <v>389.39333333328699</v>
      </c>
      <c r="E6146">
        <v>-904.70566666666105</v>
      </c>
    </row>
    <row r="6147" spans="1:5" x14ac:dyDescent="0.3">
      <c r="A6147" s="1">
        <v>43900.544767361112</v>
      </c>
      <c r="B6147">
        <v>614.50259999999901</v>
      </c>
      <c r="D6147">
        <v>383.37299999995599</v>
      </c>
      <c r="E6147">
        <v>-904.169999999992</v>
      </c>
    </row>
    <row r="6148" spans="1:5" x14ac:dyDescent="0.3">
      <c r="A6148" s="1">
        <v>43900.544768518521</v>
      </c>
      <c r="B6148">
        <v>614.60259999999903</v>
      </c>
      <c r="D6148">
        <v>380.995333333281</v>
      </c>
      <c r="E6148">
        <v>-903.54766666665796</v>
      </c>
    </row>
    <row r="6149" spans="1:5" x14ac:dyDescent="0.3">
      <c r="A6149" s="1">
        <v>43900.544769675929</v>
      </c>
      <c r="B6149">
        <v>614.70259999999996</v>
      </c>
      <c r="D6149">
        <v>384.49899999994102</v>
      </c>
      <c r="E6149">
        <v>-903.17366666665498</v>
      </c>
    </row>
    <row r="6150" spans="1:5" x14ac:dyDescent="0.3">
      <c r="A6150" s="1">
        <v>43900.54477083333</v>
      </c>
      <c r="B6150">
        <v>614.80259999999998</v>
      </c>
      <c r="D6150">
        <v>388.087666666622</v>
      </c>
      <c r="E6150">
        <v>-902.34700000000396</v>
      </c>
    </row>
    <row r="6151" spans="1:5" x14ac:dyDescent="0.3">
      <c r="A6151" s="1">
        <v>43900.544771990739</v>
      </c>
      <c r="B6151">
        <v>614.90260000000001</v>
      </c>
      <c r="D6151">
        <v>390.906999999959</v>
      </c>
      <c r="E6151">
        <v>-901.74366666665696</v>
      </c>
    </row>
    <row r="6152" spans="1:5" x14ac:dyDescent="0.3">
      <c r="A6152" s="1">
        <v>43900.544773148147</v>
      </c>
      <c r="B6152">
        <v>615.00259999999901</v>
      </c>
      <c r="D6152">
        <v>392.43833333329599</v>
      </c>
      <c r="E6152">
        <v>-901.31766666666601</v>
      </c>
    </row>
    <row r="6153" spans="1:5" x14ac:dyDescent="0.3">
      <c r="A6153" s="1">
        <v>43900.544774305556</v>
      </c>
      <c r="B6153">
        <v>615.10259999999903</v>
      </c>
      <c r="D6153">
        <v>394.130333333294</v>
      </c>
      <c r="E6153">
        <v>-900.59433333333004</v>
      </c>
    </row>
    <row r="6154" spans="1:5" x14ac:dyDescent="0.3">
      <c r="A6154" s="1">
        <v>43900.544775462964</v>
      </c>
      <c r="B6154">
        <v>615.20259999999996</v>
      </c>
      <c r="D6154">
        <v>397.45599999995198</v>
      </c>
      <c r="E6154">
        <v>-900.226666666661</v>
      </c>
    </row>
    <row r="6155" spans="1:5" x14ac:dyDescent="0.3">
      <c r="A6155" s="1">
        <v>43900.544776620372</v>
      </c>
      <c r="B6155">
        <v>615.30259999999998</v>
      </c>
      <c r="D6155">
        <v>401.64933333328599</v>
      </c>
      <c r="E6155">
        <v>-899.35799999999597</v>
      </c>
    </row>
    <row r="6156" spans="1:5" x14ac:dyDescent="0.3">
      <c r="A6156" s="1">
        <v>43900.544777777781</v>
      </c>
      <c r="B6156">
        <v>615.40260000000001</v>
      </c>
      <c r="D6156">
        <v>406.32099999996899</v>
      </c>
      <c r="E6156">
        <v>-898.64300000001003</v>
      </c>
    </row>
    <row r="6157" spans="1:5" x14ac:dyDescent="0.3">
      <c r="A6157" s="1">
        <v>43900.544778935182</v>
      </c>
      <c r="B6157">
        <v>615.50259999999901</v>
      </c>
      <c r="D6157">
        <v>410.73466666662102</v>
      </c>
      <c r="E6157">
        <v>-897.84666666667101</v>
      </c>
    </row>
    <row r="6158" spans="1:5" x14ac:dyDescent="0.3">
      <c r="A6158" s="1">
        <v>43900.54478009259</v>
      </c>
      <c r="B6158">
        <v>615.60259999999903</v>
      </c>
      <c r="D6158">
        <v>414.20533333327398</v>
      </c>
      <c r="E6158">
        <v>-897.37666666666496</v>
      </c>
    </row>
    <row r="6159" spans="1:5" x14ac:dyDescent="0.3">
      <c r="A6159" s="1">
        <v>43900.544781249999</v>
      </c>
      <c r="B6159">
        <v>615.70259999999996</v>
      </c>
      <c r="D6159">
        <v>417.17466666661898</v>
      </c>
      <c r="E6159">
        <v>-897.16599999999698</v>
      </c>
    </row>
    <row r="6160" spans="1:5" x14ac:dyDescent="0.3">
      <c r="A6160" s="1">
        <v>43900.544782407407</v>
      </c>
      <c r="B6160">
        <v>615.80259999999998</v>
      </c>
      <c r="D6160">
        <v>420.70299999996303</v>
      </c>
      <c r="E6160">
        <v>-896.69699999999898</v>
      </c>
    </row>
    <row r="6161" spans="1:5" x14ac:dyDescent="0.3">
      <c r="A6161" s="1">
        <v>43900.544783564816</v>
      </c>
      <c r="B6161">
        <v>615.90260000000001</v>
      </c>
      <c r="D6161">
        <v>425.52733333328899</v>
      </c>
      <c r="E6161">
        <v>-896.95066666666696</v>
      </c>
    </row>
    <row r="6162" spans="1:5" x14ac:dyDescent="0.3">
      <c r="A6162" s="1">
        <v>43900.544784722224</v>
      </c>
      <c r="B6162">
        <v>616.00259999999901</v>
      </c>
      <c r="D6162">
        <v>431.22766666662801</v>
      </c>
      <c r="E6162">
        <v>-897.26299999999401</v>
      </c>
    </row>
    <row r="6163" spans="1:5" x14ac:dyDescent="0.3">
      <c r="A6163" s="1">
        <v>43900.544785879632</v>
      </c>
      <c r="B6163">
        <v>616.10259999999903</v>
      </c>
      <c r="D6163">
        <v>437.208666666635</v>
      </c>
      <c r="E6163">
        <v>-900.71433333333403</v>
      </c>
    </row>
    <row r="6164" spans="1:5" x14ac:dyDescent="0.3">
      <c r="A6164" s="1">
        <v>43900.544787037034</v>
      </c>
      <c r="B6164">
        <v>616.20259999999996</v>
      </c>
      <c r="D6164">
        <v>443.20399999994999</v>
      </c>
      <c r="E6164">
        <v>-910.36466666668196</v>
      </c>
    </row>
    <row r="6165" spans="1:5" x14ac:dyDescent="0.3">
      <c r="A6165" s="1">
        <v>43900.544788194442</v>
      </c>
      <c r="B6165">
        <v>616.30259999999998</v>
      </c>
      <c r="D6165">
        <v>448.71833333328499</v>
      </c>
      <c r="E6165">
        <v>-913.962666666681</v>
      </c>
    </row>
    <row r="6166" spans="1:5" x14ac:dyDescent="0.3">
      <c r="A6166" s="1">
        <v>43900.54478935185</v>
      </c>
      <c r="B6166">
        <v>616.40260000000001</v>
      </c>
      <c r="D6166">
        <v>453.821999999946</v>
      </c>
      <c r="E6166">
        <v>-914.93533333335199</v>
      </c>
    </row>
    <row r="6167" spans="1:5" x14ac:dyDescent="0.3">
      <c r="A6167" s="1">
        <v>43900.544790509259</v>
      </c>
      <c r="B6167">
        <v>616.50259999999901</v>
      </c>
      <c r="D6167">
        <v>459.24766666662799</v>
      </c>
      <c r="E6167">
        <v>-914.84033333334696</v>
      </c>
    </row>
    <row r="6168" spans="1:5" x14ac:dyDescent="0.3">
      <c r="A6168" s="1">
        <v>43900.544791666667</v>
      </c>
      <c r="B6168">
        <v>616.60259999999903</v>
      </c>
      <c r="D6168">
        <v>465.61366666662201</v>
      </c>
      <c r="E6168">
        <v>-913.04733333334696</v>
      </c>
    </row>
    <row r="6169" spans="1:5" x14ac:dyDescent="0.3">
      <c r="A6169" s="1">
        <v>43900.544792824076</v>
      </c>
      <c r="B6169">
        <v>616.70259999999996</v>
      </c>
      <c r="D6169">
        <v>477.84466666660899</v>
      </c>
      <c r="E6169">
        <v>-912.80933333333405</v>
      </c>
    </row>
    <row r="6170" spans="1:5" x14ac:dyDescent="0.3">
      <c r="A6170" s="1">
        <v>43900.544793981484</v>
      </c>
      <c r="B6170">
        <v>616.80259999999998</v>
      </c>
      <c r="D6170">
        <v>487.53833333329101</v>
      </c>
      <c r="E6170">
        <v>-908.04866666666999</v>
      </c>
    </row>
    <row r="6171" spans="1:5" x14ac:dyDescent="0.3">
      <c r="A6171" s="1">
        <v>43900.544795138892</v>
      </c>
      <c r="B6171">
        <v>616.90260000000001</v>
      </c>
      <c r="D6171">
        <v>482.02933333329503</v>
      </c>
      <c r="E6171">
        <v>-902.50433333333399</v>
      </c>
    </row>
    <row r="6172" spans="1:5" x14ac:dyDescent="0.3">
      <c r="A6172" s="1">
        <v>43900.544796296293</v>
      </c>
      <c r="B6172">
        <v>617.00259999999901</v>
      </c>
      <c r="D6172">
        <v>447.51233333329498</v>
      </c>
      <c r="E6172">
        <v>-902.09633333333397</v>
      </c>
    </row>
    <row r="6173" spans="1:5" x14ac:dyDescent="0.3">
      <c r="A6173" s="1">
        <v>43900.544797453702</v>
      </c>
      <c r="B6173">
        <v>617.10259999999903</v>
      </c>
      <c r="D6173">
        <v>431.40733333329302</v>
      </c>
      <c r="E6173">
        <v>-902.98166666665702</v>
      </c>
    </row>
    <row r="6174" spans="1:5" x14ac:dyDescent="0.3">
      <c r="A6174" s="1">
        <v>43900.54479861111</v>
      </c>
      <c r="B6174">
        <v>617.20259999999996</v>
      </c>
      <c r="D6174">
        <v>464.75066666662502</v>
      </c>
      <c r="E6174">
        <v>-903.83199999998203</v>
      </c>
    </row>
    <row r="6175" spans="1:5" x14ac:dyDescent="0.3">
      <c r="A6175" s="1">
        <v>43900.544799768519</v>
      </c>
      <c r="B6175">
        <v>617.30259999999998</v>
      </c>
      <c r="D6175">
        <v>496.45633333328198</v>
      </c>
      <c r="E6175">
        <v>-904.83233333331304</v>
      </c>
    </row>
    <row r="6176" spans="1:5" x14ac:dyDescent="0.3">
      <c r="A6176" s="1">
        <v>43900.544800925927</v>
      </c>
      <c r="B6176">
        <v>617.40260000000001</v>
      </c>
      <c r="D6176">
        <v>516.19666666661999</v>
      </c>
      <c r="E6176">
        <v>-905.66566666665904</v>
      </c>
    </row>
    <row r="6177" spans="1:5" x14ac:dyDescent="0.3">
      <c r="A6177" s="1">
        <v>43900.544802083336</v>
      </c>
      <c r="B6177">
        <v>617.50259999999901</v>
      </c>
      <c r="D6177">
        <v>519.27133333329198</v>
      </c>
      <c r="E6177">
        <v>-906.66899999998896</v>
      </c>
    </row>
    <row r="6178" spans="1:5" x14ac:dyDescent="0.3">
      <c r="A6178" s="1">
        <v>43900.544803240744</v>
      </c>
      <c r="B6178">
        <v>617.60259999999903</v>
      </c>
      <c r="D6178">
        <v>519.27566666662199</v>
      </c>
      <c r="E6178">
        <v>-907.24866666665105</v>
      </c>
    </row>
    <row r="6179" spans="1:5" x14ac:dyDescent="0.3">
      <c r="A6179" s="1">
        <v>43900.544804398145</v>
      </c>
      <c r="B6179">
        <v>617.70259999999996</v>
      </c>
      <c r="D6179">
        <v>516.38033333328599</v>
      </c>
      <c r="E6179">
        <v>-907.41933333330405</v>
      </c>
    </row>
    <row r="6180" spans="1:5" x14ac:dyDescent="0.3">
      <c r="A6180" s="1">
        <v>43900.544805555553</v>
      </c>
      <c r="B6180">
        <v>617.80259999999998</v>
      </c>
      <c r="D6180">
        <v>520.40470852013505</v>
      </c>
      <c r="E6180">
        <v>-907.86299999998096</v>
      </c>
    </row>
    <row r="6181" spans="1:5" x14ac:dyDescent="0.3">
      <c r="A6181" s="1">
        <v>43900.544806712962</v>
      </c>
      <c r="B6181">
        <v>617.90260000000001</v>
      </c>
      <c r="D6181">
        <v>519.86022727268903</v>
      </c>
      <c r="E6181">
        <v>-907.85266666664404</v>
      </c>
    </row>
    <row r="6182" spans="1:5" x14ac:dyDescent="0.3">
      <c r="A6182" s="1">
        <v>43900.54480787037</v>
      </c>
      <c r="B6182">
        <v>618.00259999999901</v>
      </c>
      <c r="D6182">
        <v>504.58908045971901</v>
      </c>
      <c r="E6182">
        <v>-908.25099999998395</v>
      </c>
    </row>
    <row r="6183" spans="1:5" x14ac:dyDescent="0.3">
      <c r="A6183" s="1">
        <v>43900.544809027779</v>
      </c>
      <c r="B6183">
        <v>618.10259999999903</v>
      </c>
      <c r="D6183">
        <v>465.02601626012199</v>
      </c>
      <c r="E6183">
        <v>-908.88699999999096</v>
      </c>
    </row>
    <row r="6184" spans="1:5" x14ac:dyDescent="0.3">
      <c r="A6184" s="1">
        <v>43900.544810185187</v>
      </c>
      <c r="B6184">
        <v>618.20259999999996</v>
      </c>
      <c r="D6184">
        <v>388.225294985208</v>
      </c>
      <c r="E6184">
        <v>-910.47133333332295</v>
      </c>
    </row>
    <row r="6185" spans="1:5" x14ac:dyDescent="0.3">
      <c r="A6185" s="1">
        <v>43900.544811342595</v>
      </c>
      <c r="B6185">
        <v>618.30259999999998</v>
      </c>
      <c r="D6185">
        <v>341.92953929535298</v>
      </c>
      <c r="E6185">
        <v>-914.767999999989</v>
      </c>
    </row>
    <row r="6186" spans="1:5" x14ac:dyDescent="0.3">
      <c r="A6186" s="1">
        <v>43900.544812499997</v>
      </c>
      <c r="B6186">
        <v>618.40260000000001</v>
      </c>
      <c r="D6186">
        <v>328.47133333329299</v>
      </c>
      <c r="E6186">
        <v>-920.30599999999004</v>
      </c>
    </row>
    <row r="6187" spans="1:5" x14ac:dyDescent="0.3">
      <c r="A6187" s="1">
        <v>43900.544813657405</v>
      </c>
      <c r="B6187">
        <v>618.50259999999901</v>
      </c>
      <c r="D6187">
        <v>319.63866666662801</v>
      </c>
      <c r="E6187">
        <v>-921.77733333333299</v>
      </c>
    </row>
    <row r="6188" spans="1:5" x14ac:dyDescent="0.3">
      <c r="A6188" s="1">
        <v>43900.544814814813</v>
      </c>
      <c r="B6188">
        <v>618.60260000000005</v>
      </c>
      <c r="D6188">
        <v>314.22499999996302</v>
      </c>
      <c r="E6188">
        <v>-922.20233333333204</v>
      </c>
    </row>
    <row r="6189" spans="1:5" x14ac:dyDescent="0.3">
      <c r="A6189" s="1">
        <v>43900.544815972222</v>
      </c>
      <c r="B6189">
        <v>618.70259999999996</v>
      </c>
      <c r="D6189">
        <v>310.4103333333</v>
      </c>
      <c r="E6189">
        <v>-922.49966666666296</v>
      </c>
    </row>
    <row r="6190" spans="1:5" x14ac:dyDescent="0.3">
      <c r="A6190" s="1">
        <v>43900.54481712963</v>
      </c>
      <c r="B6190">
        <v>618.80259999999896</v>
      </c>
      <c r="D6190">
        <v>311.60499999996102</v>
      </c>
      <c r="E6190">
        <v>-922.15933333332896</v>
      </c>
    </row>
    <row r="6191" spans="1:5" x14ac:dyDescent="0.3">
      <c r="A6191" s="1">
        <v>43900.544818287039</v>
      </c>
      <c r="B6191">
        <v>618.90260000000001</v>
      </c>
      <c r="D6191">
        <v>310.96266666663001</v>
      </c>
      <c r="E6191">
        <v>-922.18799999999806</v>
      </c>
    </row>
    <row r="6192" spans="1:5" x14ac:dyDescent="0.3">
      <c r="A6192" s="1">
        <v>43900.544819444447</v>
      </c>
      <c r="B6192">
        <v>619.00259999999901</v>
      </c>
      <c r="D6192">
        <v>309.66666666663201</v>
      </c>
      <c r="E6192">
        <v>-922.19700000000103</v>
      </c>
    </row>
    <row r="6193" spans="1:5" x14ac:dyDescent="0.3">
      <c r="A6193" s="1">
        <v>43900.544820601855</v>
      </c>
      <c r="B6193">
        <v>619.10260000000005</v>
      </c>
      <c r="D6193">
        <v>308.77199999996202</v>
      </c>
      <c r="E6193">
        <v>-922.11166666666304</v>
      </c>
    </row>
    <row r="6194" spans="1:5" x14ac:dyDescent="0.3">
      <c r="A6194" s="1">
        <v>43900.544821759257</v>
      </c>
      <c r="B6194">
        <v>619.20259999999996</v>
      </c>
      <c r="D6194">
        <v>311.36833333328701</v>
      </c>
      <c r="E6194">
        <v>-921.66766666666399</v>
      </c>
    </row>
    <row r="6195" spans="1:5" x14ac:dyDescent="0.3">
      <c r="A6195" s="1">
        <v>43900.544822916665</v>
      </c>
      <c r="B6195">
        <v>619.30259999999896</v>
      </c>
      <c r="D6195">
        <v>314.67666666663098</v>
      </c>
      <c r="E6195">
        <v>-921.20599999998797</v>
      </c>
    </row>
    <row r="6196" spans="1:5" x14ac:dyDescent="0.3">
      <c r="A6196" s="1">
        <v>43900.544824074073</v>
      </c>
      <c r="B6196">
        <v>619.40260000000001</v>
      </c>
      <c r="D6196">
        <v>312.59433333329901</v>
      </c>
      <c r="E6196">
        <v>-920.71699999998498</v>
      </c>
    </row>
    <row r="6197" spans="1:5" x14ac:dyDescent="0.3">
      <c r="A6197" s="1">
        <v>43900.544825231482</v>
      </c>
      <c r="B6197">
        <v>619.50259999999901</v>
      </c>
      <c r="D6197">
        <v>311.4223333333</v>
      </c>
      <c r="E6197">
        <v>-920.45733333331395</v>
      </c>
    </row>
    <row r="6198" spans="1:5" x14ac:dyDescent="0.3">
      <c r="A6198" s="1">
        <v>43900.54482638889</v>
      </c>
      <c r="B6198">
        <v>619.60260000000005</v>
      </c>
      <c r="D6198">
        <v>311.06233333329902</v>
      </c>
      <c r="E6198">
        <v>-920.54266666665001</v>
      </c>
    </row>
    <row r="6199" spans="1:5" x14ac:dyDescent="0.3">
      <c r="A6199" s="1">
        <v>43900.544827546299</v>
      </c>
      <c r="B6199">
        <v>619.70259999999996</v>
      </c>
      <c r="D6199">
        <v>310.91899999996798</v>
      </c>
      <c r="E6199">
        <v>-920.57933333331403</v>
      </c>
    </row>
    <row r="6200" spans="1:5" x14ac:dyDescent="0.3">
      <c r="A6200" s="1">
        <v>43900.544828703707</v>
      </c>
      <c r="B6200">
        <v>619.80259999999896</v>
      </c>
      <c r="D6200">
        <v>311.85533333328999</v>
      </c>
      <c r="E6200">
        <v>-920.40899999998305</v>
      </c>
    </row>
    <row r="6201" spans="1:5" x14ac:dyDescent="0.3">
      <c r="A6201" s="1">
        <v>43900.544829861108</v>
      </c>
      <c r="B6201">
        <v>619.90260000000001</v>
      </c>
      <c r="D6201">
        <v>313.08166666662697</v>
      </c>
      <c r="E6201">
        <v>-920.15866666664294</v>
      </c>
    </row>
    <row r="6202" spans="1:5" x14ac:dyDescent="0.3">
      <c r="A6202" s="1">
        <v>43900.544831018517</v>
      </c>
      <c r="B6202">
        <v>620.00259999999901</v>
      </c>
      <c r="D6202">
        <v>314.92366666663202</v>
      </c>
      <c r="E6202">
        <v>-919.59066666664103</v>
      </c>
    </row>
    <row r="6203" spans="1:5" x14ac:dyDescent="0.3">
      <c r="A6203" s="1">
        <v>43900.544832175925</v>
      </c>
      <c r="B6203">
        <v>620.10260000000005</v>
      </c>
      <c r="D6203">
        <v>316.76866666663398</v>
      </c>
      <c r="E6203">
        <v>-919.064999999978</v>
      </c>
    </row>
    <row r="6204" spans="1:5" x14ac:dyDescent="0.3">
      <c r="A6204" s="1">
        <v>43900.544833333333</v>
      </c>
      <c r="B6204">
        <v>620.20259999999996</v>
      </c>
      <c r="D6204">
        <v>318.65133333329402</v>
      </c>
      <c r="E6204">
        <v>-918.56633333330797</v>
      </c>
    </row>
    <row r="6205" spans="1:5" x14ac:dyDescent="0.3">
      <c r="A6205" s="1">
        <v>43900.544834490742</v>
      </c>
      <c r="B6205">
        <v>620.30259999999896</v>
      </c>
      <c r="D6205">
        <v>320.46733333329399</v>
      </c>
      <c r="E6205">
        <v>-918.10966666664694</v>
      </c>
    </row>
    <row r="6206" spans="1:5" x14ac:dyDescent="0.3">
      <c r="A6206" s="1">
        <v>43900.54483564815</v>
      </c>
      <c r="B6206">
        <v>620.40260000000001</v>
      </c>
      <c r="D6206">
        <v>320.45799999996302</v>
      </c>
      <c r="E6206">
        <v>-918.14566666663802</v>
      </c>
    </row>
    <row r="6207" spans="1:5" x14ac:dyDescent="0.3">
      <c r="A6207" s="1">
        <v>43900.544836805559</v>
      </c>
      <c r="B6207">
        <v>620.50259999999901</v>
      </c>
      <c r="D6207">
        <v>319.91399999995599</v>
      </c>
      <c r="E6207">
        <v>-918.61599999997395</v>
      </c>
    </row>
    <row r="6208" spans="1:5" x14ac:dyDescent="0.3">
      <c r="A6208" s="1">
        <v>43900.54483796296</v>
      </c>
      <c r="B6208">
        <v>620.60260000000005</v>
      </c>
      <c r="D6208">
        <v>320.86666666662501</v>
      </c>
      <c r="E6208">
        <v>-918.47299999997097</v>
      </c>
    </row>
    <row r="6209" spans="1:5" x14ac:dyDescent="0.3">
      <c r="A6209" s="1">
        <v>43900.544839120368</v>
      </c>
      <c r="B6209">
        <v>620.70259999999996</v>
      </c>
      <c r="D6209">
        <v>326.67966666663102</v>
      </c>
      <c r="E6209">
        <v>-917.83599999997296</v>
      </c>
    </row>
    <row r="6210" spans="1:5" x14ac:dyDescent="0.3">
      <c r="A6210" s="1">
        <v>43900.544840277777</v>
      </c>
      <c r="B6210">
        <v>620.80259999999896</v>
      </c>
      <c r="D6210">
        <v>346.23099999995799</v>
      </c>
      <c r="E6210">
        <v>-914.11566666664805</v>
      </c>
    </row>
    <row r="6211" spans="1:5" x14ac:dyDescent="0.3">
      <c r="A6211" s="1">
        <v>43900.544841435185</v>
      </c>
      <c r="B6211">
        <v>620.90260000000001</v>
      </c>
      <c r="D6211">
        <v>356.105333333283</v>
      </c>
      <c r="E6211">
        <v>-911.47499999998001</v>
      </c>
    </row>
    <row r="6212" spans="1:5" x14ac:dyDescent="0.3">
      <c r="A6212" s="1">
        <v>43900.544842592593</v>
      </c>
      <c r="B6212">
        <v>621.00259999999901</v>
      </c>
      <c r="D6212">
        <v>360.31099999995098</v>
      </c>
      <c r="E6212">
        <v>-908.49433333331501</v>
      </c>
    </row>
    <row r="6213" spans="1:5" x14ac:dyDescent="0.3">
      <c r="A6213" s="1">
        <v>43900.544843750002</v>
      </c>
      <c r="B6213">
        <v>621.10260000000005</v>
      </c>
      <c r="D6213">
        <v>363.96766666662</v>
      </c>
      <c r="E6213">
        <v>-908.64899999998795</v>
      </c>
    </row>
    <row r="6214" spans="1:5" x14ac:dyDescent="0.3">
      <c r="A6214" s="1">
        <v>43900.54484490741</v>
      </c>
      <c r="B6214">
        <v>621.20259999999996</v>
      </c>
      <c r="D6214">
        <v>367.444999999961</v>
      </c>
      <c r="E6214">
        <v>-909.131333333317</v>
      </c>
    </row>
    <row r="6215" spans="1:5" x14ac:dyDescent="0.3">
      <c r="A6215" s="1">
        <v>43900.544846064811</v>
      </c>
      <c r="B6215">
        <v>621.30259999999896</v>
      </c>
      <c r="D6215">
        <v>371.45599999995898</v>
      </c>
      <c r="E6215">
        <v>-909.42233333332194</v>
      </c>
    </row>
    <row r="6216" spans="1:5" x14ac:dyDescent="0.3">
      <c r="A6216" s="1">
        <v>43900.54484722222</v>
      </c>
      <c r="B6216">
        <v>621.40260000000001</v>
      </c>
      <c r="D6216">
        <v>374.97999999996301</v>
      </c>
      <c r="E6216">
        <v>-910.88833333331104</v>
      </c>
    </row>
    <row r="6217" spans="1:5" x14ac:dyDescent="0.3">
      <c r="A6217" s="1">
        <v>43900.544848379628</v>
      </c>
      <c r="B6217">
        <v>621.50259999999901</v>
      </c>
      <c r="D6217">
        <v>378.213666666623</v>
      </c>
      <c r="E6217">
        <v>-912.56033333331902</v>
      </c>
    </row>
    <row r="6218" spans="1:5" x14ac:dyDescent="0.3">
      <c r="A6218" s="1">
        <v>43900.544849537036</v>
      </c>
      <c r="B6218">
        <v>621.60260000000005</v>
      </c>
      <c r="D6218">
        <v>381.369999999953</v>
      </c>
      <c r="E6218">
        <v>-914.05499999997403</v>
      </c>
    </row>
    <row r="6219" spans="1:5" x14ac:dyDescent="0.3">
      <c r="A6219" s="1">
        <v>43900.544850694445</v>
      </c>
      <c r="B6219">
        <v>621.70259999999996</v>
      </c>
      <c r="D6219">
        <v>382.74033333327702</v>
      </c>
      <c r="E6219">
        <v>-914.43999999998005</v>
      </c>
    </row>
    <row r="6220" spans="1:5" x14ac:dyDescent="0.3">
      <c r="A6220" s="1">
        <v>43900.544851851853</v>
      </c>
      <c r="B6220">
        <v>621.80259999999896</v>
      </c>
      <c r="D6220">
        <v>385.17199999994</v>
      </c>
      <c r="E6220">
        <v>-914.42899999998303</v>
      </c>
    </row>
    <row r="6221" spans="1:5" x14ac:dyDescent="0.3">
      <c r="A6221" s="1">
        <v>43900.544853009262</v>
      </c>
      <c r="B6221">
        <v>621.90260000000001</v>
      </c>
      <c r="D6221">
        <v>388.07566666661802</v>
      </c>
      <c r="E6221">
        <v>-913.52299999997797</v>
      </c>
    </row>
    <row r="6222" spans="1:5" x14ac:dyDescent="0.3">
      <c r="A6222" s="1">
        <v>43900.54485416667</v>
      </c>
      <c r="B6222">
        <v>622.00259999999901</v>
      </c>
      <c r="D6222">
        <v>390.78566666662499</v>
      </c>
      <c r="E6222">
        <v>-913.47799999997505</v>
      </c>
    </row>
    <row r="6223" spans="1:5" x14ac:dyDescent="0.3">
      <c r="A6223" s="1">
        <v>43900.544855324071</v>
      </c>
      <c r="B6223">
        <v>622.10260000000005</v>
      </c>
      <c r="D6223">
        <v>394.00633333329898</v>
      </c>
      <c r="E6223">
        <v>-914.40599999997596</v>
      </c>
    </row>
    <row r="6224" spans="1:5" x14ac:dyDescent="0.3">
      <c r="A6224" s="1">
        <v>43900.54485648148</v>
      </c>
      <c r="B6224">
        <v>622.20259999999996</v>
      </c>
      <c r="D6224">
        <v>396.18299999994503</v>
      </c>
      <c r="E6224">
        <v>-915.28533333330904</v>
      </c>
    </row>
    <row r="6225" spans="1:5" x14ac:dyDescent="0.3">
      <c r="A6225" s="1">
        <v>43900.544857638888</v>
      </c>
      <c r="B6225">
        <v>622.30259999999896</v>
      </c>
      <c r="D6225">
        <v>398.31466666660498</v>
      </c>
      <c r="E6225">
        <v>-915.73299999998301</v>
      </c>
    </row>
    <row r="6226" spans="1:5" x14ac:dyDescent="0.3">
      <c r="A6226" s="1">
        <v>43900.544858796296</v>
      </c>
      <c r="B6226">
        <v>622.40260000000001</v>
      </c>
      <c r="D6226">
        <v>398.96266666661103</v>
      </c>
      <c r="E6226">
        <v>-916.70699999998101</v>
      </c>
    </row>
    <row r="6227" spans="1:5" x14ac:dyDescent="0.3">
      <c r="A6227" s="1">
        <v>43900.544859953705</v>
      </c>
      <c r="B6227">
        <v>622.50259999999901</v>
      </c>
      <c r="D6227">
        <v>398.367333333278</v>
      </c>
      <c r="E6227">
        <v>-916.48133333330895</v>
      </c>
    </row>
    <row r="6228" spans="1:5" x14ac:dyDescent="0.3">
      <c r="A6228" s="1">
        <v>43900.544861111113</v>
      </c>
      <c r="B6228">
        <v>622.60260000000005</v>
      </c>
      <c r="D6228">
        <v>396.06799999994797</v>
      </c>
      <c r="E6228">
        <v>-915.10466666664797</v>
      </c>
    </row>
    <row r="6229" spans="1:5" x14ac:dyDescent="0.3">
      <c r="A6229" s="1">
        <v>43900.544862268522</v>
      </c>
      <c r="B6229">
        <v>622.70259999999996</v>
      </c>
      <c r="D6229">
        <v>395.06466666662101</v>
      </c>
      <c r="E6229">
        <v>-915.33999999999196</v>
      </c>
    </row>
    <row r="6230" spans="1:5" x14ac:dyDescent="0.3">
      <c r="A6230" s="1">
        <v>43900.544863425923</v>
      </c>
      <c r="B6230">
        <v>622.80259999999896</v>
      </c>
      <c r="D6230">
        <v>396.827333333284</v>
      </c>
      <c r="E6230">
        <v>-916.96533333332002</v>
      </c>
    </row>
    <row r="6231" spans="1:5" x14ac:dyDescent="0.3">
      <c r="A6231" s="1">
        <v>43900.544864583331</v>
      </c>
      <c r="B6231">
        <v>622.90260000000001</v>
      </c>
      <c r="D6231">
        <v>399.81199999995403</v>
      </c>
      <c r="E6231">
        <v>-918.59966666665696</v>
      </c>
    </row>
    <row r="6232" spans="1:5" x14ac:dyDescent="0.3">
      <c r="A6232" s="1">
        <v>43900.54486574074</v>
      </c>
      <c r="B6232">
        <v>623.00259999999901</v>
      </c>
      <c r="D6232">
        <v>401.47999999995801</v>
      </c>
      <c r="E6232">
        <v>-920.30266666665204</v>
      </c>
    </row>
    <row r="6233" spans="1:5" x14ac:dyDescent="0.3">
      <c r="A6233" s="1">
        <v>43900.544866898148</v>
      </c>
      <c r="B6233">
        <v>623.10260000000005</v>
      </c>
      <c r="D6233">
        <v>402.23733333328897</v>
      </c>
      <c r="E6233">
        <v>-920.95099999999604</v>
      </c>
    </row>
    <row r="6234" spans="1:5" x14ac:dyDescent="0.3">
      <c r="A6234" s="1">
        <v>43900.544868055556</v>
      </c>
      <c r="B6234">
        <v>623.20259999999996</v>
      </c>
      <c r="D6234">
        <v>402.93333333329599</v>
      </c>
      <c r="E6234">
        <v>-921.82833333332803</v>
      </c>
    </row>
    <row r="6235" spans="1:5" x14ac:dyDescent="0.3">
      <c r="A6235" s="1">
        <v>43900.544869212965</v>
      </c>
      <c r="B6235">
        <v>623.30259999999896</v>
      </c>
      <c r="D6235">
        <v>404.233666666624</v>
      </c>
      <c r="E6235">
        <v>-922.11366666666004</v>
      </c>
    </row>
    <row r="6236" spans="1:5" x14ac:dyDescent="0.3">
      <c r="A6236" s="1">
        <v>43900.544870370373</v>
      </c>
      <c r="B6236">
        <v>623.40260000000001</v>
      </c>
      <c r="D6236">
        <v>405.90933333330599</v>
      </c>
      <c r="E6236">
        <v>-922.74166666666599</v>
      </c>
    </row>
    <row r="6237" spans="1:5" x14ac:dyDescent="0.3">
      <c r="A6237" s="1">
        <v>43900.544871527774</v>
      </c>
      <c r="B6237">
        <v>623.50259999999901</v>
      </c>
      <c r="D6237">
        <v>406.79833333329998</v>
      </c>
      <c r="E6237">
        <v>-923.14466666665896</v>
      </c>
    </row>
    <row r="6238" spans="1:5" x14ac:dyDescent="0.3">
      <c r="A6238" s="1">
        <v>43900.544872685183</v>
      </c>
      <c r="B6238">
        <v>623.60260000000005</v>
      </c>
      <c r="D6238">
        <v>407.83333333330302</v>
      </c>
      <c r="E6238">
        <v>-923.33966666666197</v>
      </c>
    </row>
    <row r="6239" spans="1:5" x14ac:dyDescent="0.3">
      <c r="A6239" s="1">
        <v>43900.544873842591</v>
      </c>
      <c r="B6239">
        <v>623.70259999999996</v>
      </c>
      <c r="D6239">
        <v>407.57199999996197</v>
      </c>
      <c r="E6239">
        <v>-923.33533333332798</v>
      </c>
    </row>
    <row r="6240" spans="1:5" x14ac:dyDescent="0.3">
      <c r="A6240" s="1">
        <v>43900.544875</v>
      </c>
      <c r="B6240">
        <v>623.80259999999896</v>
      </c>
      <c r="D6240">
        <v>407.59999999997001</v>
      </c>
      <c r="E6240">
        <v>-923.28866666666204</v>
      </c>
    </row>
    <row r="6241" spans="1:5" x14ac:dyDescent="0.3">
      <c r="A6241" s="1">
        <v>43900.544876157408</v>
      </c>
      <c r="B6241">
        <v>623.90260000000001</v>
      </c>
      <c r="D6241">
        <v>406.50399999996802</v>
      </c>
      <c r="E6241">
        <v>-923.35433333333106</v>
      </c>
    </row>
    <row r="6242" spans="1:5" x14ac:dyDescent="0.3">
      <c r="A6242" s="1">
        <v>43900.544877314816</v>
      </c>
      <c r="B6242">
        <v>624.00259999999901</v>
      </c>
      <c r="D6242">
        <v>406.37466666663698</v>
      </c>
      <c r="E6242">
        <v>-923.22199999999998</v>
      </c>
    </row>
    <row r="6243" spans="1:5" x14ac:dyDescent="0.3">
      <c r="A6243" s="1">
        <v>43900.544878472225</v>
      </c>
      <c r="B6243">
        <v>624.10260000000005</v>
      </c>
      <c r="D6243">
        <v>406.15099999997102</v>
      </c>
      <c r="E6243">
        <v>-923.49966666666103</v>
      </c>
    </row>
    <row r="6244" spans="1:5" x14ac:dyDescent="0.3">
      <c r="A6244" s="1">
        <v>43900.544879629633</v>
      </c>
      <c r="B6244">
        <v>624.20259999999996</v>
      </c>
      <c r="D6244">
        <v>405.89266666664003</v>
      </c>
      <c r="E6244">
        <v>-923.63499999998999</v>
      </c>
    </row>
    <row r="6245" spans="1:5" x14ac:dyDescent="0.3">
      <c r="A6245" s="1">
        <v>43900.544880787034</v>
      </c>
      <c r="B6245">
        <v>624.30259999999896</v>
      </c>
      <c r="D6245">
        <v>405.55399999997098</v>
      </c>
      <c r="E6245">
        <v>-923.75033333332499</v>
      </c>
    </row>
    <row r="6246" spans="1:5" x14ac:dyDescent="0.3">
      <c r="A6246" s="1">
        <v>43900.544881944443</v>
      </c>
      <c r="B6246">
        <v>624.40260000000001</v>
      </c>
      <c r="D6246">
        <v>406.66433333330201</v>
      </c>
      <c r="E6246">
        <v>-924.32666666665398</v>
      </c>
    </row>
    <row r="6247" spans="1:5" x14ac:dyDescent="0.3">
      <c r="A6247" s="1">
        <v>43900.544883101851</v>
      </c>
      <c r="B6247">
        <v>624.50259999999901</v>
      </c>
      <c r="D6247">
        <v>409.25999999995997</v>
      </c>
      <c r="E6247">
        <v>-924.66699999999798</v>
      </c>
    </row>
    <row r="6248" spans="1:5" x14ac:dyDescent="0.3">
      <c r="A6248" s="1">
        <v>43900.54488425926</v>
      </c>
      <c r="B6248">
        <v>624.60260000000005</v>
      </c>
      <c r="D6248">
        <v>412.87266666661498</v>
      </c>
      <c r="E6248">
        <v>-924.56366666666304</v>
      </c>
    </row>
    <row r="6249" spans="1:5" x14ac:dyDescent="0.3">
      <c r="A6249" s="1">
        <v>43900.544885416668</v>
      </c>
      <c r="B6249">
        <v>624.70259999999996</v>
      </c>
      <c r="D6249">
        <v>414.36333333328901</v>
      </c>
      <c r="E6249">
        <v>-924.85533333333399</v>
      </c>
    </row>
    <row r="6250" spans="1:5" x14ac:dyDescent="0.3">
      <c r="A6250" s="1">
        <v>43900.544886574076</v>
      </c>
      <c r="B6250">
        <v>624.80259999999896</v>
      </c>
      <c r="D6250">
        <v>416.60066666661697</v>
      </c>
      <c r="E6250">
        <v>-924.95566666666696</v>
      </c>
    </row>
    <row r="6251" spans="1:5" x14ac:dyDescent="0.3">
      <c r="A6251" s="1">
        <v>43900.544887731485</v>
      </c>
      <c r="B6251">
        <v>624.90260000000001</v>
      </c>
      <c r="D6251">
        <v>418.35599999995497</v>
      </c>
      <c r="E6251">
        <v>-925.01133333333496</v>
      </c>
    </row>
    <row r="6252" spans="1:5" x14ac:dyDescent="0.3">
      <c r="A6252" s="1">
        <v>43900.544888888886</v>
      </c>
      <c r="B6252">
        <v>625.00259999999901</v>
      </c>
      <c r="D6252">
        <v>421.934333333295</v>
      </c>
      <c r="E6252">
        <v>-925.28833333333898</v>
      </c>
    </row>
    <row r="6253" spans="1:5" x14ac:dyDescent="0.3">
      <c r="A6253" s="1">
        <v>43900.544890046294</v>
      </c>
      <c r="B6253">
        <v>625.10260000000005</v>
      </c>
      <c r="D6253">
        <v>426.37633333329001</v>
      </c>
      <c r="E6253">
        <v>-925.76700000001097</v>
      </c>
    </row>
    <row r="6254" spans="1:5" x14ac:dyDescent="0.3">
      <c r="A6254" s="1">
        <v>43900.544891203703</v>
      </c>
      <c r="B6254">
        <v>625.20259999999996</v>
      </c>
      <c r="D6254">
        <v>429.10133333328997</v>
      </c>
      <c r="E6254">
        <v>-925.74800000001903</v>
      </c>
    </row>
    <row r="6255" spans="1:5" x14ac:dyDescent="0.3">
      <c r="A6255" s="1">
        <v>43900.544892361111</v>
      </c>
      <c r="B6255">
        <v>625.30259999999896</v>
      </c>
      <c r="D6255">
        <v>433.79999999996801</v>
      </c>
      <c r="E6255">
        <v>-925.73166666667896</v>
      </c>
    </row>
    <row r="6256" spans="1:5" x14ac:dyDescent="0.3">
      <c r="A6256" s="1">
        <v>43900.54489351852</v>
      </c>
      <c r="B6256">
        <v>625.40260000000001</v>
      </c>
      <c r="D6256">
        <v>437.50133333330399</v>
      </c>
      <c r="E6256">
        <v>-925.49800000001096</v>
      </c>
    </row>
    <row r="6257" spans="1:5" x14ac:dyDescent="0.3">
      <c r="A6257" s="1">
        <v>43900.544894675928</v>
      </c>
      <c r="B6257">
        <v>625.50259999999901</v>
      </c>
      <c r="D6257">
        <v>441.35366666661702</v>
      </c>
      <c r="E6257">
        <v>-925.56933333334905</v>
      </c>
    </row>
    <row r="6258" spans="1:5" x14ac:dyDescent="0.3">
      <c r="A6258" s="1">
        <v>43900.544895833336</v>
      </c>
      <c r="B6258">
        <v>625.60260000000005</v>
      </c>
      <c r="D6258">
        <v>444.42599999995701</v>
      </c>
      <c r="E6258">
        <v>-924.62200000001997</v>
      </c>
    </row>
    <row r="6259" spans="1:5" x14ac:dyDescent="0.3">
      <c r="A6259" s="1">
        <v>43900.544896990737</v>
      </c>
      <c r="B6259">
        <v>625.70259999999996</v>
      </c>
      <c r="D6259">
        <v>447.03499999995501</v>
      </c>
      <c r="E6259">
        <v>-924.78900000000897</v>
      </c>
    </row>
    <row r="6260" spans="1:5" x14ac:dyDescent="0.3">
      <c r="A6260" s="1">
        <v>43900.544898148146</v>
      </c>
      <c r="B6260">
        <v>625.80259999999896</v>
      </c>
      <c r="D6260">
        <v>448.755333333289</v>
      </c>
      <c r="E6260">
        <v>-921.586000000024</v>
      </c>
    </row>
    <row r="6261" spans="1:5" x14ac:dyDescent="0.3">
      <c r="A6261" s="1">
        <v>43900.544899305554</v>
      </c>
      <c r="B6261">
        <v>625.90260000000001</v>
      </c>
      <c r="D6261">
        <v>451.12633333328199</v>
      </c>
      <c r="E6261">
        <v>-913.12266666666096</v>
      </c>
    </row>
    <row r="6262" spans="1:5" x14ac:dyDescent="0.3">
      <c r="A6262" s="1">
        <v>43900.544900462963</v>
      </c>
      <c r="B6262">
        <v>626.00259999999901</v>
      </c>
      <c r="D6262">
        <v>453.248666666617</v>
      </c>
      <c r="E6262">
        <v>-910.46666666665305</v>
      </c>
    </row>
    <row r="6263" spans="1:5" x14ac:dyDescent="0.3">
      <c r="A6263" s="1">
        <v>43900.544901620371</v>
      </c>
      <c r="B6263">
        <v>626.10260000000005</v>
      </c>
      <c r="D6263">
        <v>455.85999999996</v>
      </c>
      <c r="E6263">
        <v>-908.85366666665902</v>
      </c>
    </row>
    <row r="6264" spans="1:5" x14ac:dyDescent="0.3">
      <c r="A6264" s="1">
        <v>43900.544902777779</v>
      </c>
      <c r="B6264">
        <v>626.20259999999996</v>
      </c>
      <c r="D6264">
        <v>458.274333333296</v>
      </c>
      <c r="E6264">
        <v>-909.11133333332896</v>
      </c>
    </row>
    <row r="6265" spans="1:5" x14ac:dyDescent="0.3">
      <c r="A6265" s="1">
        <v>43900.544903935188</v>
      </c>
      <c r="B6265">
        <v>626.30259999999896</v>
      </c>
      <c r="D6265">
        <v>459.92266666663102</v>
      </c>
      <c r="E6265">
        <v>-909.28999999999598</v>
      </c>
    </row>
    <row r="6266" spans="1:5" x14ac:dyDescent="0.3">
      <c r="A6266" s="1">
        <v>43900.544905092589</v>
      </c>
      <c r="B6266">
        <v>626.40260000000001</v>
      </c>
      <c r="D6266">
        <v>460.63066666663298</v>
      </c>
      <c r="E6266">
        <v>-909.94066666667402</v>
      </c>
    </row>
    <row r="6267" spans="1:5" x14ac:dyDescent="0.3">
      <c r="A6267" s="1">
        <v>43900.544906249997</v>
      </c>
      <c r="B6267">
        <v>626.50259999999901</v>
      </c>
      <c r="D6267">
        <v>459.34699999996099</v>
      </c>
      <c r="E6267">
        <v>-910.26500000000794</v>
      </c>
    </row>
    <row r="6268" spans="1:5" x14ac:dyDescent="0.3">
      <c r="A6268" s="1">
        <v>43900.544907407406</v>
      </c>
      <c r="B6268">
        <v>626.60260000000005</v>
      </c>
      <c r="D6268">
        <v>457.33199999996202</v>
      </c>
      <c r="E6268">
        <v>-910.07566666667697</v>
      </c>
    </row>
    <row r="6269" spans="1:5" x14ac:dyDescent="0.3">
      <c r="A6269" s="1">
        <v>43900.544908564814</v>
      </c>
      <c r="B6269">
        <v>626.70259999999996</v>
      </c>
      <c r="D6269">
        <v>459.84999999996501</v>
      </c>
      <c r="E6269">
        <v>-910.08200000001295</v>
      </c>
    </row>
    <row r="6270" spans="1:5" x14ac:dyDescent="0.3">
      <c r="A6270" s="1">
        <v>43900.544909722223</v>
      </c>
      <c r="B6270">
        <v>626.80259999999896</v>
      </c>
      <c r="D6270">
        <v>464.24633333329399</v>
      </c>
      <c r="E6270">
        <v>-910.83800000000997</v>
      </c>
    </row>
    <row r="6271" spans="1:5" x14ac:dyDescent="0.3">
      <c r="A6271" s="1">
        <v>43900.544910879631</v>
      </c>
      <c r="B6271">
        <v>626.90260000000001</v>
      </c>
      <c r="D6271">
        <v>465.99666666662898</v>
      </c>
      <c r="E6271">
        <v>-911.81733333333295</v>
      </c>
    </row>
    <row r="6272" spans="1:5" x14ac:dyDescent="0.3">
      <c r="A6272" s="1">
        <v>43900.544912037039</v>
      </c>
      <c r="B6272">
        <v>627.00259999999901</v>
      </c>
      <c r="D6272">
        <v>469.757999999954</v>
      </c>
      <c r="E6272">
        <v>-912.60166666666498</v>
      </c>
    </row>
    <row r="6273" spans="1:5" x14ac:dyDescent="0.3">
      <c r="A6273" s="1">
        <v>43900.544913194448</v>
      </c>
      <c r="B6273">
        <v>627.10260000000005</v>
      </c>
      <c r="D6273">
        <v>449.14233333329003</v>
      </c>
      <c r="E6273">
        <v>-914.100000000004</v>
      </c>
    </row>
    <row r="6274" spans="1:5" x14ac:dyDescent="0.3">
      <c r="A6274" s="1">
        <v>43900.544914351849</v>
      </c>
      <c r="B6274">
        <v>627.20259999999996</v>
      </c>
      <c r="D6274">
        <v>399.69133333329</v>
      </c>
      <c r="E6274">
        <v>-915.93333333333806</v>
      </c>
    </row>
    <row r="6275" spans="1:5" x14ac:dyDescent="0.3">
      <c r="A6275" s="1">
        <v>43900.544915509257</v>
      </c>
      <c r="B6275">
        <v>627.30259999999896</v>
      </c>
      <c r="D6275">
        <v>404.09966666661899</v>
      </c>
      <c r="E6275">
        <v>-920.94166666667195</v>
      </c>
    </row>
    <row r="6276" spans="1:5" x14ac:dyDescent="0.3">
      <c r="A6276" s="1">
        <v>43900.544916666666</v>
      </c>
      <c r="B6276">
        <v>627.40260000000001</v>
      </c>
      <c r="D6276">
        <v>429.212666666622</v>
      </c>
      <c r="E6276">
        <v>-925.57333333332701</v>
      </c>
    </row>
    <row r="6277" spans="1:5" x14ac:dyDescent="0.3">
      <c r="A6277" s="1">
        <v>43900.544917824074</v>
      </c>
      <c r="B6277">
        <v>627.50259999999901</v>
      </c>
      <c r="D6277">
        <v>449.12633333327801</v>
      </c>
      <c r="E6277">
        <v>-928.46699999998896</v>
      </c>
    </row>
    <row r="6278" spans="1:5" x14ac:dyDescent="0.3">
      <c r="A6278" s="1">
        <v>43900.544918981483</v>
      </c>
      <c r="B6278">
        <v>627.60260000000005</v>
      </c>
      <c r="D6278">
        <v>463.843999999951</v>
      </c>
      <c r="E6278">
        <v>-929.10099999998101</v>
      </c>
    </row>
    <row r="6279" spans="1:5" x14ac:dyDescent="0.3">
      <c r="A6279" s="1">
        <v>43900.544920138891</v>
      </c>
      <c r="B6279">
        <v>627.70259999999996</v>
      </c>
      <c r="D6279">
        <v>466.52533333328398</v>
      </c>
      <c r="E6279">
        <v>-930.26533333331599</v>
      </c>
    </row>
    <row r="6280" spans="1:5" x14ac:dyDescent="0.3">
      <c r="A6280" s="1">
        <v>43900.544921296299</v>
      </c>
      <c r="B6280">
        <v>627.80259999999896</v>
      </c>
      <c r="D6280">
        <v>470.17266666661698</v>
      </c>
      <c r="E6280">
        <v>-931.32133333331001</v>
      </c>
    </row>
    <row r="6281" spans="1:5" x14ac:dyDescent="0.3">
      <c r="A6281" s="1">
        <v>43900.544922453701</v>
      </c>
      <c r="B6281">
        <v>627.90260000000001</v>
      </c>
      <c r="D6281">
        <v>471.98997233743199</v>
      </c>
      <c r="E6281">
        <v>-931.79099999997504</v>
      </c>
    </row>
    <row r="6282" spans="1:5" x14ac:dyDescent="0.3">
      <c r="A6282" s="1">
        <v>43900.544923611109</v>
      </c>
      <c r="B6282">
        <v>628.00259999999901</v>
      </c>
      <c r="D6282">
        <v>471.30952380948003</v>
      </c>
      <c r="E6282">
        <v>-931.80933333330495</v>
      </c>
    </row>
    <row r="6283" spans="1:5" x14ac:dyDescent="0.3">
      <c r="A6283" s="1">
        <v>43900.544924768517</v>
      </c>
      <c r="B6283">
        <v>628.10260000000005</v>
      </c>
      <c r="D6283">
        <v>469.815118397037</v>
      </c>
      <c r="E6283">
        <v>-931.750333333306</v>
      </c>
    </row>
    <row r="6284" spans="1:5" x14ac:dyDescent="0.3">
      <c r="A6284" s="1">
        <v>43900.544925925926</v>
      </c>
      <c r="B6284">
        <v>628.20259999999996</v>
      </c>
      <c r="D6284">
        <v>471.88799694185002</v>
      </c>
      <c r="E6284">
        <v>-931.87366666664298</v>
      </c>
    </row>
    <row r="6285" spans="1:5" x14ac:dyDescent="0.3">
      <c r="A6285" s="1">
        <v>43900.544927083334</v>
      </c>
      <c r="B6285">
        <v>628.30259999999896</v>
      </c>
      <c r="D6285">
        <v>470.604166666612</v>
      </c>
      <c r="E6285">
        <v>-932.25766666664595</v>
      </c>
    </row>
    <row r="6286" spans="1:5" x14ac:dyDescent="0.3">
      <c r="A6286" s="1">
        <v>43900.544928240743</v>
      </c>
      <c r="B6286">
        <v>628.40260000000001</v>
      </c>
      <c r="D6286">
        <v>471.37962962957602</v>
      </c>
      <c r="E6286">
        <v>-932.84066666664899</v>
      </c>
    </row>
    <row r="6287" spans="1:5" x14ac:dyDescent="0.3">
      <c r="A6287" s="1">
        <v>43900.544929398151</v>
      </c>
      <c r="B6287">
        <v>628.50259999999901</v>
      </c>
      <c r="D6287">
        <v>468.66513761463398</v>
      </c>
      <c r="E6287">
        <v>-932.98333333332403</v>
      </c>
    </row>
    <row r="6288" spans="1:5" x14ac:dyDescent="0.3">
      <c r="A6288" s="1">
        <v>43900.544930555552</v>
      </c>
      <c r="B6288">
        <v>628.60260000000005</v>
      </c>
      <c r="D6288">
        <v>468.38377192978601</v>
      </c>
      <c r="E6288">
        <v>-933.35799999999301</v>
      </c>
    </row>
    <row r="6289" spans="1:5" x14ac:dyDescent="0.3">
      <c r="A6289" s="1">
        <v>43900.544931712961</v>
      </c>
      <c r="B6289">
        <v>628.70259999999996</v>
      </c>
      <c r="D6289">
        <v>480.65322580639702</v>
      </c>
      <c r="E6289">
        <v>-933.57466666666198</v>
      </c>
    </row>
    <row r="6290" spans="1:5" x14ac:dyDescent="0.3">
      <c r="A6290" s="1">
        <v>43900.544932870369</v>
      </c>
      <c r="B6290">
        <v>628.80259999999896</v>
      </c>
      <c r="D6290">
        <v>463.98387096769699</v>
      </c>
      <c r="E6290">
        <v>-933.72866666666005</v>
      </c>
    </row>
    <row r="6291" spans="1:5" x14ac:dyDescent="0.3">
      <c r="A6291" s="1">
        <v>43900.544934027777</v>
      </c>
      <c r="B6291">
        <v>628.90260000000001</v>
      </c>
      <c r="D6291">
        <v>464.73188405791598</v>
      </c>
      <c r="E6291">
        <v>-933.71433333332095</v>
      </c>
    </row>
    <row r="6292" spans="1:5" x14ac:dyDescent="0.3">
      <c r="A6292" s="1">
        <v>43900.544935185186</v>
      </c>
      <c r="B6292">
        <v>629.00259999999901</v>
      </c>
      <c r="D6292">
        <v>415.93949771684601</v>
      </c>
      <c r="E6292">
        <v>-933.38233333332403</v>
      </c>
    </row>
    <row r="6293" spans="1:5" x14ac:dyDescent="0.3">
      <c r="A6293" s="1">
        <v>43900.544936342594</v>
      </c>
      <c r="B6293">
        <v>629.10260000000005</v>
      </c>
      <c r="D6293">
        <v>363.18024344565902</v>
      </c>
      <c r="E6293">
        <v>-933.007333333318</v>
      </c>
    </row>
    <row r="6294" spans="1:5" x14ac:dyDescent="0.3">
      <c r="A6294" s="1">
        <v>43900.544937500003</v>
      </c>
      <c r="B6294">
        <v>629.20259999999996</v>
      </c>
      <c r="D6294">
        <v>325.30816326526599</v>
      </c>
      <c r="E6294">
        <v>-932.696666666645</v>
      </c>
    </row>
    <row r="6295" spans="1:5" x14ac:dyDescent="0.3">
      <c r="A6295" s="1">
        <v>43900.544938657411</v>
      </c>
      <c r="B6295">
        <v>629.30259999999896</v>
      </c>
      <c r="D6295">
        <v>299.29766666661902</v>
      </c>
      <c r="E6295">
        <v>-932.35299999998301</v>
      </c>
    </row>
    <row r="6296" spans="1:5" x14ac:dyDescent="0.3">
      <c r="A6296" s="1">
        <v>43900.544939814812</v>
      </c>
      <c r="B6296">
        <v>629.40260000000001</v>
      </c>
      <c r="D6296">
        <v>287.83466666662503</v>
      </c>
      <c r="E6296">
        <v>-931.17166666664605</v>
      </c>
    </row>
    <row r="6297" spans="1:5" x14ac:dyDescent="0.3">
      <c r="A6297" s="1">
        <v>43900.544940972221</v>
      </c>
      <c r="B6297">
        <v>629.50259999999901</v>
      </c>
      <c r="D6297">
        <v>278.32866666661698</v>
      </c>
      <c r="E6297">
        <v>-930.17833333331998</v>
      </c>
    </row>
    <row r="6298" spans="1:5" x14ac:dyDescent="0.3">
      <c r="A6298" s="1">
        <v>43900.544942129629</v>
      </c>
      <c r="B6298">
        <v>629.60260000000005</v>
      </c>
      <c r="D6298">
        <v>270.87933333328198</v>
      </c>
      <c r="E6298">
        <v>-929.05033333332597</v>
      </c>
    </row>
    <row r="6299" spans="1:5" x14ac:dyDescent="0.3">
      <c r="A6299" s="1">
        <v>43900.544943287037</v>
      </c>
      <c r="B6299">
        <v>629.70259999999996</v>
      </c>
      <c r="D6299">
        <v>264.74766666662299</v>
      </c>
      <c r="E6299">
        <v>-928.17900000000895</v>
      </c>
    </row>
    <row r="6300" spans="1:5" x14ac:dyDescent="0.3">
      <c r="A6300" s="1">
        <v>43900.544944444446</v>
      </c>
      <c r="B6300">
        <v>629.80259999999896</v>
      </c>
      <c r="D6300">
        <v>259.50166666662199</v>
      </c>
      <c r="E6300">
        <v>-927.09800000002201</v>
      </c>
    </row>
    <row r="6301" spans="1:5" x14ac:dyDescent="0.3">
      <c r="A6301" s="1">
        <v>43900.544945601854</v>
      </c>
      <c r="B6301">
        <v>629.90260000000001</v>
      </c>
      <c r="D6301">
        <v>256.463666666618</v>
      </c>
      <c r="E6301">
        <v>-926.617000000026</v>
      </c>
    </row>
    <row r="6302" spans="1:5" x14ac:dyDescent="0.3">
      <c r="A6302" s="1">
        <v>43900.544946759263</v>
      </c>
      <c r="B6302">
        <v>630.00259999999901</v>
      </c>
      <c r="D6302">
        <v>256.29233333329302</v>
      </c>
      <c r="E6302">
        <v>-925.53566666667598</v>
      </c>
    </row>
    <row r="6303" spans="1:5" x14ac:dyDescent="0.3">
      <c r="A6303" s="1">
        <v>43900.544947916664</v>
      </c>
      <c r="B6303">
        <v>630.10260000000005</v>
      </c>
      <c r="D6303">
        <v>265.87866666662597</v>
      </c>
      <c r="E6303">
        <v>-924.15800000000297</v>
      </c>
    </row>
    <row r="6304" spans="1:5" x14ac:dyDescent="0.3">
      <c r="A6304" s="1">
        <v>43900.544949074072</v>
      </c>
      <c r="B6304">
        <v>630.20259999999996</v>
      </c>
      <c r="D6304">
        <v>278.25666666662698</v>
      </c>
      <c r="E6304">
        <v>-923.60399999999095</v>
      </c>
    </row>
    <row r="6305" spans="1:5" x14ac:dyDescent="0.3">
      <c r="A6305" s="1">
        <v>43900.54495023148</v>
      </c>
      <c r="B6305">
        <v>630.30259999999998</v>
      </c>
      <c r="D6305">
        <v>286.297666666628</v>
      </c>
      <c r="E6305">
        <v>-923.589333333328</v>
      </c>
    </row>
    <row r="6306" spans="1:5" x14ac:dyDescent="0.3">
      <c r="A6306" s="1">
        <v>43900.544951388889</v>
      </c>
      <c r="B6306">
        <v>630.40260000000001</v>
      </c>
      <c r="D6306">
        <v>293.65866666662498</v>
      </c>
      <c r="E6306">
        <v>-924.02599999999802</v>
      </c>
    </row>
    <row r="6307" spans="1:5" x14ac:dyDescent="0.3">
      <c r="A6307" s="1">
        <v>43900.544952546297</v>
      </c>
      <c r="B6307">
        <v>630.50259999999901</v>
      </c>
      <c r="D6307">
        <v>306.789999999965</v>
      </c>
      <c r="E6307">
        <v>-924.13333333332798</v>
      </c>
    </row>
    <row r="6308" spans="1:5" x14ac:dyDescent="0.3">
      <c r="A6308" s="1">
        <v>43900.544953703706</v>
      </c>
      <c r="B6308">
        <v>630.60260000000005</v>
      </c>
      <c r="D6308">
        <v>312.23099999996299</v>
      </c>
      <c r="E6308">
        <v>-924.276666666663</v>
      </c>
    </row>
    <row r="6309" spans="1:5" x14ac:dyDescent="0.3">
      <c r="A6309" s="1">
        <v>43900.544954861114</v>
      </c>
      <c r="B6309">
        <v>630.70259999999996</v>
      </c>
      <c r="D6309">
        <v>312.39866666662903</v>
      </c>
      <c r="E6309">
        <v>-924.36899999999798</v>
      </c>
    </row>
    <row r="6310" spans="1:5" x14ac:dyDescent="0.3">
      <c r="A6310" s="1">
        <v>43900.544956018515</v>
      </c>
      <c r="B6310">
        <v>630.80259999999998</v>
      </c>
      <c r="D6310">
        <v>313.15099999996198</v>
      </c>
      <c r="E6310">
        <v>-924.17833333333101</v>
      </c>
    </row>
    <row r="6311" spans="1:5" x14ac:dyDescent="0.3">
      <c r="A6311" s="1">
        <v>43900.544957175924</v>
      </c>
      <c r="B6311">
        <v>630.90260000000001</v>
      </c>
      <c r="D6311">
        <v>313.61233333329602</v>
      </c>
      <c r="E6311">
        <v>-923.79166666667402</v>
      </c>
    </row>
    <row r="6312" spans="1:5" x14ac:dyDescent="0.3">
      <c r="A6312" s="1">
        <v>43900.544958333332</v>
      </c>
      <c r="B6312">
        <v>631.00259999999901</v>
      </c>
      <c r="D6312">
        <v>314.16299999996801</v>
      </c>
      <c r="E6312">
        <v>-924.33800000000303</v>
      </c>
    </row>
    <row r="6313" spans="1:5" x14ac:dyDescent="0.3">
      <c r="A6313" s="1">
        <v>43900.54495949074</v>
      </c>
      <c r="B6313">
        <v>631.10260000000005</v>
      </c>
      <c r="D6313">
        <v>314.11666666663598</v>
      </c>
      <c r="E6313">
        <v>-924.09500000000901</v>
      </c>
    </row>
    <row r="6314" spans="1:5" x14ac:dyDescent="0.3">
      <c r="A6314" s="1">
        <v>43900.544960648149</v>
      </c>
      <c r="B6314">
        <v>631.20259999999996</v>
      </c>
      <c r="D6314">
        <v>314.77533333330501</v>
      </c>
      <c r="E6314">
        <v>-924.58133333333797</v>
      </c>
    </row>
    <row r="6315" spans="1:5" x14ac:dyDescent="0.3">
      <c r="A6315" s="1">
        <v>43900.544961805557</v>
      </c>
      <c r="B6315">
        <v>631.30259999999998</v>
      </c>
      <c r="D6315">
        <v>315.02666666663703</v>
      </c>
      <c r="E6315">
        <v>-924.92466666668599</v>
      </c>
    </row>
    <row r="6316" spans="1:5" x14ac:dyDescent="0.3">
      <c r="A6316" s="1">
        <v>43900.544962962966</v>
      </c>
      <c r="B6316">
        <v>631.40260000000001</v>
      </c>
      <c r="D6316">
        <v>316.02566666663</v>
      </c>
      <c r="E6316">
        <v>-924.94366666667895</v>
      </c>
    </row>
    <row r="6317" spans="1:5" x14ac:dyDescent="0.3">
      <c r="A6317" s="1">
        <v>43900.544964120367</v>
      </c>
      <c r="B6317">
        <v>631.50259999999901</v>
      </c>
      <c r="D6317">
        <v>316.91366666662202</v>
      </c>
      <c r="E6317">
        <v>-926.45833333334701</v>
      </c>
    </row>
    <row r="6318" spans="1:5" x14ac:dyDescent="0.3">
      <c r="A6318" s="1">
        <v>43900.544965277775</v>
      </c>
      <c r="B6318">
        <v>631.60260000000005</v>
      </c>
      <c r="D6318">
        <v>318.01366666663</v>
      </c>
      <c r="E6318">
        <v>-927.02766666668299</v>
      </c>
    </row>
    <row r="6319" spans="1:5" x14ac:dyDescent="0.3">
      <c r="A6319" s="1">
        <v>43900.544966435184</v>
      </c>
      <c r="B6319">
        <v>631.70259999999996</v>
      </c>
      <c r="D6319">
        <v>319.237666666623</v>
      </c>
      <c r="E6319">
        <v>-928.28533333333996</v>
      </c>
    </row>
    <row r="6320" spans="1:5" x14ac:dyDescent="0.3">
      <c r="A6320" s="1">
        <v>43900.544967592592</v>
      </c>
      <c r="B6320">
        <v>631.80259999999998</v>
      </c>
      <c r="D6320">
        <v>320.84733333329001</v>
      </c>
      <c r="E6320">
        <v>-928.90566666666803</v>
      </c>
    </row>
    <row r="6321" spans="1:5" x14ac:dyDescent="0.3">
      <c r="A6321" s="1">
        <v>43900.54496875</v>
      </c>
      <c r="B6321">
        <v>631.90260000000001</v>
      </c>
      <c r="D6321">
        <v>321.98799999995498</v>
      </c>
      <c r="E6321">
        <v>-929.36799999999403</v>
      </c>
    </row>
    <row r="6322" spans="1:5" x14ac:dyDescent="0.3">
      <c r="A6322" s="1">
        <v>43900.544969907409</v>
      </c>
      <c r="B6322">
        <v>632.00259999999901</v>
      </c>
      <c r="D6322">
        <v>322.71199999996298</v>
      </c>
      <c r="E6322">
        <v>-929.67199999999195</v>
      </c>
    </row>
    <row r="6323" spans="1:5" x14ac:dyDescent="0.3">
      <c r="A6323" s="1">
        <v>43900.544971064817</v>
      </c>
      <c r="B6323">
        <v>632.10260000000005</v>
      </c>
      <c r="D6323">
        <v>322.081666666633</v>
      </c>
      <c r="E6323">
        <v>-929.84466666665605</v>
      </c>
    </row>
    <row r="6324" spans="1:5" x14ac:dyDescent="0.3">
      <c r="A6324" s="1">
        <v>43900.544972222226</v>
      </c>
      <c r="B6324">
        <v>632.20259999999996</v>
      </c>
      <c r="D6324">
        <v>322.68633333329399</v>
      </c>
      <c r="E6324">
        <v>-930.27566666665302</v>
      </c>
    </row>
    <row r="6325" spans="1:5" x14ac:dyDescent="0.3">
      <c r="A6325" s="1">
        <v>43900.544973379627</v>
      </c>
      <c r="B6325">
        <v>632.30259999999998</v>
      </c>
      <c r="D6325">
        <v>324.803666666624</v>
      </c>
      <c r="E6325">
        <v>-930.76966666664498</v>
      </c>
    </row>
    <row r="6326" spans="1:5" x14ac:dyDescent="0.3">
      <c r="A6326" s="1">
        <v>43900.544974537035</v>
      </c>
      <c r="B6326">
        <v>632.40260000000001</v>
      </c>
      <c r="D6326">
        <v>332.42199999995302</v>
      </c>
      <c r="E6326">
        <v>-931.09566666664603</v>
      </c>
    </row>
    <row r="6327" spans="1:5" x14ac:dyDescent="0.3">
      <c r="A6327" s="1">
        <v>43900.544975694444</v>
      </c>
      <c r="B6327">
        <v>632.50259999999901</v>
      </c>
      <c r="D6327">
        <v>344.38966666661798</v>
      </c>
      <c r="E6327">
        <v>-932.03899999997896</v>
      </c>
    </row>
    <row r="6328" spans="1:5" x14ac:dyDescent="0.3">
      <c r="A6328" s="1">
        <v>43900.544976851852</v>
      </c>
      <c r="B6328">
        <v>632.60260000000005</v>
      </c>
      <c r="D6328">
        <v>350.81899999996398</v>
      </c>
      <c r="E6328">
        <v>-932.96233333331895</v>
      </c>
    </row>
    <row r="6329" spans="1:5" x14ac:dyDescent="0.3">
      <c r="A6329" s="1">
        <v>43900.54497800926</v>
      </c>
      <c r="B6329">
        <v>632.70259999999996</v>
      </c>
      <c r="D6329">
        <v>355.93799999995099</v>
      </c>
      <c r="E6329">
        <v>-933.67333333332999</v>
      </c>
    </row>
    <row r="6330" spans="1:5" x14ac:dyDescent="0.3">
      <c r="A6330" s="1">
        <v>43900.544979166669</v>
      </c>
      <c r="B6330">
        <v>632.80259999999998</v>
      </c>
      <c r="D6330">
        <v>358.61199999995301</v>
      </c>
      <c r="E6330">
        <v>-934.34833333332904</v>
      </c>
    </row>
    <row r="6331" spans="1:5" x14ac:dyDescent="0.3">
      <c r="A6331" s="1">
        <v>43900.544980324077</v>
      </c>
      <c r="B6331">
        <v>632.90260000000001</v>
      </c>
      <c r="D6331">
        <v>360.85199999995302</v>
      </c>
      <c r="E6331">
        <v>-934.867333333327</v>
      </c>
    </row>
    <row r="6332" spans="1:5" x14ac:dyDescent="0.3">
      <c r="A6332" s="1">
        <v>43900.544981481478</v>
      </c>
      <c r="B6332">
        <v>633.00259999999901</v>
      </c>
      <c r="D6332">
        <v>361.604333333282</v>
      </c>
      <c r="E6332">
        <v>-934.83233333333396</v>
      </c>
    </row>
    <row r="6333" spans="1:5" x14ac:dyDescent="0.3">
      <c r="A6333" s="1">
        <v>43900.544982638887</v>
      </c>
      <c r="B6333">
        <v>633.10260000000005</v>
      </c>
      <c r="D6333">
        <v>360.96166666661298</v>
      </c>
      <c r="E6333">
        <v>-934.92699999999797</v>
      </c>
    </row>
    <row r="6334" spans="1:5" x14ac:dyDescent="0.3">
      <c r="A6334" s="1">
        <v>43900.544983796295</v>
      </c>
      <c r="B6334">
        <v>633.20259999999996</v>
      </c>
      <c r="D6334">
        <v>360.84666666660598</v>
      </c>
      <c r="E6334">
        <v>-935.27266666666401</v>
      </c>
    </row>
    <row r="6335" spans="1:5" x14ac:dyDescent="0.3">
      <c r="A6335" s="1">
        <v>43900.544984953704</v>
      </c>
      <c r="B6335">
        <v>633.30259999999896</v>
      </c>
      <c r="D6335">
        <v>360.42233333328301</v>
      </c>
      <c r="E6335">
        <v>-935.28666666665902</v>
      </c>
    </row>
    <row r="6336" spans="1:5" x14ac:dyDescent="0.3">
      <c r="A6336" s="1">
        <v>43900.544986111112</v>
      </c>
      <c r="B6336">
        <v>633.40260000000001</v>
      </c>
      <c r="D6336">
        <v>361.29833333328003</v>
      </c>
      <c r="E6336">
        <v>-935.68766666665999</v>
      </c>
    </row>
    <row r="6337" spans="1:5" x14ac:dyDescent="0.3">
      <c r="A6337" s="1">
        <v>43900.54498726852</v>
      </c>
      <c r="B6337">
        <v>633.50259999999901</v>
      </c>
      <c r="D6337">
        <v>361.38299999995297</v>
      </c>
      <c r="E6337">
        <v>-935.77399999998795</v>
      </c>
    </row>
    <row r="6338" spans="1:5" x14ac:dyDescent="0.3">
      <c r="A6338" s="1">
        <v>43900.544988425929</v>
      </c>
      <c r="B6338">
        <v>633.60260000000005</v>
      </c>
      <c r="D6338">
        <v>361.78966666661398</v>
      </c>
      <c r="E6338">
        <v>-936.13499999998896</v>
      </c>
    </row>
    <row r="6339" spans="1:5" x14ac:dyDescent="0.3">
      <c r="A6339" s="1">
        <v>43900.54498958333</v>
      </c>
      <c r="B6339">
        <v>633.70259999999996</v>
      </c>
      <c r="D6339">
        <v>363.30333333327798</v>
      </c>
      <c r="E6339">
        <v>-936.50199999999199</v>
      </c>
    </row>
    <row r="6340" spans="1:5" x14ac:dyDescent="0.3">
      <c r="A6340" s="1">
        <v>43900.544990740738</v>
      </c>
      <c r="B6340">
        <v>633.80259999999896</v>
      </c>
      <c r="D6340">
        <v>366.53366666662401</v>
      </c>
      <c r="E6340">
        <v>-936.83966666666197</v>
      </c>
    </row>
    <row r="6341" spans="1:5" x14ac:dyDescent="0.3">
      <c r="A6341" s="1">
        <v>43900.544991898147</v>
      </c>
      <c r="B6341">
        <v>633.90260000000001</v>
      </c>
      <c r="D6341">
        <v>370.68133333329598</v>
      </c>
      <c r="E6341">
        <v>-937.03933333333498</v>
      </c>
    </row>
    <row r="6342" spans="1:5" x14ac:dyDescent="0.3">
      <c r="A6342" s="1">
        <v>43900.544993055555</v>
      </c>
      <c r="B6342">
        <v>634.00259999999901</v>
      </c>
      <c r="D6342">
        <v>374.52899999995299</v>
      </c>
      <c r="E6342">
        <v>-937.66333333334205</v>
      </c>
    </row>
    <row r="6343" spans="1:5" x14ac:dyDescent="0.3">
      <c r="A6343" s="1">
        <v>43900.544994212964</v>
      </c>
      <c r="B6343">
        <v>634.10260000000005</v>
      </c>
      <c r="D6343">
        <v>378.56333333329098</v>
      </c>
      <c r="E6343">
        <v>-938.29400000000896</v>
      </c>
    </row>
    <row r="6344" spans="1:5" x14ac:dyDescent="0.3">
      <c r="A6344" s="1">
        <v>43900.544995370372</v>
      </c>
      <c r="B6344">
        <v>634.20259999999996</v>
      </c>
      <c r="D6344">
        <v>383.68099999994399</v>
      </c>
      <c r="E6344">
        <v>-938.70866666667996</v>
      </c>
    </row>
    <row r="6345" spans="1:5" x14ac:dyDescent="0.3">
      <c r="A6345" s="1">
        <v>43900.54499652778</v>
      </c>
      <c r="B6345">
        <v>634.30259999999896</v>
      </c>
      <c r="D6345">
        <v>388.58533333328103</v>
      </c>
      <c r="E6345">
        <v>-939.12833333334095</v>
      </c>
    </row>
    <row r="6346" spans="1:5" x14ac:dyDescent="0.3">
      <c r="A6346" s="1">
        <v>43900.544997685189</v>
      </c>
      <c r="B6346">
        <v>634.40260000000001</v>
      </c>
      <c r="D6346">
        <v>392.78033333328398</v>
      </c>
      <c r="E6346">
        <v>-938.98733333334496</v>
      </c>
    </row>
    <row r="6347" spans="1:5" x14ac:dyDescent="0.3">
      <c r="A6347" s="1">
        <v>43900.54499884259</v>
      </c>
      <c r="B6347">
        <v>634.50259999999901</v>
      </c>
      <c r="D6347">
        <v>396.29533333327697</v>
      </c>
      <c r="E6347">
        <v>-938.55733333334297</v>
      </c>
    </row>
    <row r="6348" spans="1:5" x14ac:dyDescent="0.3">
      <c r="A6348" s="1">
        <v>43900.544999999998</v>
      </c>
      <c r="B6348">
        <v>634.60260000000005</v>
      </c>
      <c r="D6348">
        <v>399.91799999994998</v>
      </c>
      <c r="E6348">
        <v>-938.29833333334102</v>
      </c>
    </row>
    <row r="6349" spans="1:5" x14ac:dyDescent="0.3">
      <c r="A6349" s="1">
        <v>43900.545001157407</v>
      </c>
      <c r="B6349">
        <v>634.70259999999996</v>
      </c>
      <c r="D6349">
        <v>403.22666666662599</v>
      </c>
      <c r="E6349">
        <v>-937.71600000000296</v>
      </c>
    </row>
    <row r="6350" spans="1:5" x14ac:dyDescent="0.3">
      <c r="A6350" s="1">
        <v>43900.545002314815</v>
      </c>
      <c r="B6350">
        <v>634.80259999999896</v>
      </c>
      <c r="D6350">
        <v>405.96899999997402</v>
      </c>
      <c r="E6350">
        <v>-937.43966666666995</v>
      </c>
    </row>
    <row r="6351" spans="1:5" x14ac:dyDescent="0.3">
      <c r="A6351" s="1">
        <v>43900.545003472223</v>
      </c>
      <c r="B6351">
        <v>634.90260000000001</v>
      </c>
      <c r="D6351">
        <v>406.99766666662998</v>
      </c>
      <c r="E6351">
        <v>-937.27933333333306</v>
      </c>
    </row>
    <row r="6352" spans="1:5" x14ac:dyDescent="0.3">
      <c r="A6352" s="1">
        <v>43900.545004629632</v>
      </c>
      <c r="B6352">
        <v>635.00259999999901</v>
      </c>
      <c r="D6352">
        <v>406.91166666663401</v>
      </c>
      <c r="E6352">
        <v>-937.11966666666501</v>
      </c>
    </row>
    <row r="6353" spans="1:5" x14ac:dyDescent="0.3">
      <c r="A6353" s="1">
        <v>43900.54500578704</v>
      </c>
      <c r="B6353">
        <v>635.10260000000005</v>
      </c>
      <c r="D6353">
        <v>406.68466666663198</v>
      </c>
      <c r="E6353">
        <v>-937.04200000000503</v>
      </c>
    </row>
    <row r="6354" spans="1:5" x14ac:dyDescent="0.3">
      <c r="A6354" s="1">
        <v>43900.545006944441</v>
      </c>
      <c r="B6354">
        <v>635.20259999999996</v>
      </c>
      <c r="D6354">
        <v>408.03333333329499</v>
      </c>
      <c r="E6354">
        <v>-937.19866666667201</v>
      </c>
    </row>
    <row r="6355" spans="1:5" x14ac:dyDescent="0.3">
      <c r="A6355" s="1">
        <v>43900.54500810185</v>
      </c>
      <c r="B6355">
        <v>635.30259999999896</v>
      </c>
      <c r="D6355">
        <v>410.06866666662</v>
      </c>
      <c r="E6355">
        <v>-937.19166666666899</v>
      </c>
    </row>
    <row r="6356" spans="1:5" x14ac:dyDescent="0.3">
      <c r="A6356" s="1">
        <v>43900.545009259258</v>
      </c>
      <c r="B6356">
        <v>635.40260000000001</v>
      </c>
      <c r="D6356">
        <v>413.021333333288</v>
      </c>
      <c r="E6356">
        <v>-937.18266666667103</v>
      </c>
    </row>
    <row r="6357" spans="1:5" x14ac:dyDescent="0.3">
      <c r="A6357" s="1">
        <v>43900.545010416667</v>
      </c>
      <c r="B6357">
        <v>635.50259999999901</v>
      </c>
      <c r="D6357">
        <v>416.24866666661899</v>
      </c>
      <c r="E6357">
        <v>-936.52599999999097</v>
      </c>
    </row>
    <row r="6358" spans="1:5" x14ac:dyDescent="0.3">
      <c r="A6358" s="1">
        <v>43900.545011574075</v>
      </c>
      <c r="B6358">
        <v>635.60260000000005</v>
      </c>
      <c r="D6358">
        <v>418.77166666662902</v>
      </c>
      <c r="E6358">
        <v>-935.90733333332298</v>
      </c>
    </row>
    <row r="6359" spans="1:5" x14ac:dyDescent="0.3">
      <c r="A6359" s="1">
        <v>43900.545012731483</v>
      </c>
      <c r="B6359">
        <v>635.70259999999996</v>
      </c>
      <c r="D6359">
        <v>420.47866666662998</v>
      </c>
      <c r="E6359">
        <v>-935.83666666666704</v>
      </c>
    </row>
    <row r="6360" spans="1:5" x14ac:dyDescent="0.3">
      <c r="A6360" s="1">
        <v>43900.545013888892</v>
      </c>
      <c r="B6360">
        <v>635.80259999999896</v>
      </c>
      <c r="D6360">
        <v>422.83766666663502</v>
      </c>
      <c r="E6360">
        <v>-935.01199999999699</v>
      </c>
    </row>
    <row r="6361" spans="1:5" x14ac:dyDescent="0.3">
      <c r="A6361" s="1">
        <v>43900.545015046293</v>
      </c>
      <c r="B6361">
        <v>635.90260000000001</v>
      </c>
      <c r="D6361">
        <v>425.23633333329599</v>
      </c>
      <c r="E6361">
        <v>-934.16866666665601</v>
      </c>
    </row>
    <row r="6362" spans="1:5" x14ac:dyDescent="0.3">
      <c r="A6362" s="1">
        <v>43900.545016203701</v>
      </c>
      <c r="B6362">
        <v>636.00259999999901</v>
      </c>
      <c r="D6362">
        <v>426.238999999962</v>
      </c>
      <c r="E6362">
        <v>-933.10633333332999</v>
      </c>
    </row>
    <row r="6363" spans="1:5" x14ac:dyDescent="0.3">
      <c r="A6363" s="1">
        <v>43900.54501736111</v>
      </c>
      <c r="B6363">
        <v>636.10260000000005</v>
      </c>
      <c r="D6363">
        <v>427.25599999995899</v>
      </c>
      <c r="E6363">
        <v>-931.18599999999697</v>
      </c>
    </row>
    <row r="6364" spans="1:5" x14ac:dyDescent="0.3">
      <c r="A6364" s="1">
        <v>43900.545018518518</v>
      </c>
      <c r="B6364">
        <v>636.20259999999996</v>
      </c>
      <c r="D6364">
        <v>427.91999999996</v>
      </c>
      <c r="E6364">
        <v>-930.21733333333896</v>
      </c>
    </row>
    <row r="6365" spans="1:5" x14ac:dyDescent="0.3">
      <c r="A6365" s="1">
        <v>43900.545019675927</v>
      </c>
      <c r="B6365">
        <v>636.30259999999998</v>
      </c>
      <c r="D6365">
        <v>429.38666666662698</v>
      </c>
      <c r="E6365">
        <v>-928.36966666666297</v>
      </c>
    </row>
    <row r="6366" spans="1:5" x14ac:dyDescent="0.3">
      <c r="A6366" s="1">
        <v>43900.545020833335</v>
      </c>
      <c r="B6366">
        <v>636.40260000000001</v>
      </c>
      <c r="D6366">
        <v>431.16333333330601</v>
      </c>
      <c r="E6366">
        <v>-928.56333333333805</v>
      </c>
    </row>
    <row r="6367" spans="1:5" x14ac:dyDescent="0.3">
      <c r="A6367" s="1">
        <v>43900.545021990743</v>
      </c>
      <c r="B6367">
        <v>636.50259999999901</v>
      </c>
      <c r="D6367">
        <v>432.225999999973</v>
      </c>
      <c r="E6367">
        <v>-928.530000000001</v>
      </c>
    </row>
    <row r="6368" spans="1:5" x14ac:dyDescent="0.3">
      <c r="A6368" s="1">
        <v>43900.545023148145</v>
      </c>
      <c r="B6368">
        <v>636.60260000000005</v>
      </c>
      <c r="D6368">
        <v>433.159666666639</v>
      </c>
      <c r="E6368">
        <v>-928.495999999996</v>
      </c>
    </row>
    <row r="6369" spans="1:5" x14ac:dyDescent="0.3">
      <c r="A6369" s="1">
        <v>43900.545024305553</v>
      </c>
      <c r="B6369">
        <v>636.70259999999996</v>
      </c>
      <c r="D6369">
        <v>434.707999999972</v>
      </c>
      <c r="E6369">
        <v>-930.12066666666499</v>
      </c>
    </row>
    <row r="6370" spans="1:5" x14ac:dyDescent="0.3">
      <c r="A6370" s="1">
        <v>43900.545025462961</v>
      </c>
      <c r="B6370">
        <v>636.80259999999998</v>
      </c>
      <c r="D6370">
        <v>436.75999999996498</v>
      </c>
      <c r="E6370">
        <v>-930.83533333333196</v>
      </c>
    </row>
    <row r="6371" spans="1:5" x14ac:dyDescent="0.3">
      <c r="A6371" s="1">
        <v>43900.54502662037</v>
      </c>
      <c r="B6371">
        <v>636.90260000000001</v>
      </c>
      <c r="D6371">
        <v>437.20399999996499</v>
      </c>
      <c r="E6371">
        <v>-930.33566666666104</v>
      </c>
    </row>
    <row r="6372" spans="1:5" x14ac:dyDescent="0.3">
      <c r="A6372" s="1">
        <v>43900.545027777778</v>
      </c>
      <c r="B6372">
        <v>637.00259999999901</v>
      </c>
      <c r="D6372">
        <v>435.33966666662798</v>
      </c>
      <c r="E6372">
        <v>-931.45999999999697</v>
      </c>
    </row>
    <row r="6373" spans="1:5" x14ac:dyDescent="0.3">
      <c r="A6373" s="1">
        <v>43900.545028935187</v>
      </c>
      <c r="B6373">
        <v>637.10260000000005</v>
      </c>
      <c r="D6373">
        <v>434.32533333329502</v>
      </c>
      <c r="E6373">
        <v>-932.04566666666597</v>
      </c>
    </row>
    <row r="6374" spans="1:5" x14ac:dyDescent="0.3">
      <c r="A6374" s="1">
        <v>43900.545030092595</v>
      </c>
      <c r="B6374">
        <v>637.20259999999996</v>
      </c>
      <c r="D6374">
        <v>434.32833333329199</v>
      </c>
      <c r="E6374">
        <v>-932.05566666665902</v>
      </c>
    </row>
    <row r="6375" spans="1:5" x14ac:dyDescent="0.3">
      <c r="A6375" s="1">
        <v>43900.545031250003</v>
      </c>
      <c r="B6375">
        <v>637.30259999999998</v>
      </c>
      <c r="D6375">
        <v>435.49699999996102</v>
      </c>
      <c r="E6375">
        <v>-932.46899999998504</v>
      </c>
    </row>
    <row r="6376" spans="1:5" x14ac:dyDescent="0.3">
      <c r="A6376" s="1">
        <v>43900.545032407405</v>
      </c>
      <c r="B6376">
        <v>637.40260000000001</v>
      </c>
      <c r="D6376">
        <v>437.62933333328903</v>
      </c>
      <c r="E6376">
        <v>-934.24599999998804</v>
      </c>
    </row>
    <row r="6377" spans="1:5" x14ac:dyDescent="0.3">
      <c r="A6377" s="1">
        <v>43900.545033564813</v>
      </c>
      <c r="B6377">
        <v>637.50259999999901</v>
      </c>
      <c r="D6377">
        <v>437.57766666662701</v>
      </c>
      <c r="E6377">
        <v>-934.87966666665898</v>
      </c>
    </row>
    <row r="6378" spans="1:5" x14ac:dyDescent="0.3">
      <c r="A6378" s="1">
        <v>43900.545034722221</v>
      </c>
      <c r="B6378">
        <v>637.60260000000005</v>
      </c>
      <c r="D6378">
        <v>438.81466666662601</v>
      </c>
      <c r="E6378">
        <v>-935.66999999999598</v>
      </c>
    </row>
    <row r="6379" spans="1:5" x14ac:dyDescent="0.3">
      <c r="A6379" s="1">
        <v>43900.54503587963</v>
      </c>
      <c r="B6379">
        <v>637.70259999999996</v>
      </c>
      <c r="D6379">
        <v>438.70366666662801</v>
      </c>
      <c r="E6379">
        <v>-936.38133333333406</v>
      </c>
    </row>
    <row r="6380" spans="1:5" x14ac:dyDescent="0.3">
      <c r="A6380" s="1">
        <v>43900.545037037038</v>
      </c>
      <c r="B6380">
        <v>637.80259999999998</v>
      </c>
      <c r="D6380">
        <v>438.27533333328898</v>
      </c>
      <c r="E6380">
        <v>-936.30933333333405</v>
      </c>
    </row>
    <row r="6381" spans="1:5" x14ac:dyDescent="0.3">
      <c r="A6381" s="1">
        <v>43900.545038194447</v>
      </c>
      <c r="B6381">
        <v>637.90260000000001</v>
      </c>
      <c r="D6381">
        <v>438.53899999996702</v>
      </c>
      <c r="E6381">
        <v>-936.27833333332899</v>
      </c>
    </row>
    <row r="6382" spans="1:5" x14ac:dyDescent="0.3">
      <c r="A6382" s="1">
        <v>43900.545039351855</v>
      </c>
      <c r="B6382">
        <v>638.00259999999901</v>
      </c>
      <c r="D6382">
        <v>438.49166666662501</v>
      </c>
      <c r="E6382">
        <v>-935.89133333333496</v>
      </c>
    </row>
    <row r="6383" spans="1:5" x14ac:dyDescent="0.3">
      <c r="A6383" s="1">
        <v>43900.545040509256</v>
      </c>
      <c r="B6383">
        <v>638.10260000000005</v>
      </c>
      <c r="D6383">
        <v>437.53466666662803</v>
      </c>
      <c r="E6383">
        <v>-936.22666666666203</v>
      </c>
    </row>
    <row r="6384" spans="1:5" x14ac:dyDescent="0.3">
      <c r="A6384" s="1">
        <v>43900.545041666664</v>
      </c>
      <c r="B6384">
        <v>638.20259999999996</v>
      </c>
      <c r="D6384">
        <v>437.44999999996202</v>
      </c>
      <c r="E6384">
        <v>-935.77700000000004</v>
      </c>
    </row>
    <row r="6385" spans="1:5" x14ac:dyDescent="0.3">
      <c r="A6385" s="1">
        <v>43900.545042824073</v>
      </c>
      <c r="B6385">
        <v>638.30259999999998</v>
      </c>
      <c r="D6385">
        <v>436.87199999996602</v>
      </c>
      <c r="E6385">
        <v>-935.43299999999704</v>
      </c>
    </row>
    <row r="6386" spans="1:5" x14ac:dyDescent="0.3">
      <c r="A6386" s="1">
        <v>43900.545043981481</v>
      </c>
      <c r="B6386">
        <v>638.40260000000001</v>
      </c>
      <c r="D6386">
        <v>436.495666666631</v>
      </c>
      <c r="E6386">
        <v>-935.87833333334095</v>
      </c>
    </row>
    <row r="6387" spans="1:5" x14ac:dyDescent="0.3">
      <c r="A6387" s="1">
        <v>43900.54504513889</v>
      </c>
      <c r="B6387">
        <v>638.50259999999901</v>
      </c>
      <c r="D6387">
        <v>437.05433333330399</v>
      </c>
      <c r="E6387">
        <v>-935.74000000000103</v>
      </c>
    </row>
    <row r="6388" spans="1:5" x14ac:dyDescent="0.3">
      <c r="A6388" s="1">
        <v>43900.545046296298</v>
      </c>
      <c r="B6388">
        <v>638.60260000000005</v>
      </c>
      <c r="D6388">
        <v>436.75199999997102</v>
      </c>
      <c r="E6388">
        <v>-935.90266666666798</v>
      </c>
    </row>
    <row r="6389" spans="1:5" x14ac:dyDescent="0.3">
      <c r="A6389" s="1">
        <v>43900.545047453707</v>
      </c>
      <c r="B6389">
        <v>638.70259999999996</v>
      </c>
      <c r="D6389">
        <v>436.99466666663301</v>
      </c>
      <c r="E6389">
        <v>-936.13766666666902</v>
      </c>
    </row>
    <row r="6390" spans="1:5" x14ac:dyDescent="0.3">
      <c r="A6390" s="1">
        <v>43900.545048611108</v>
      </c>
      <c r="B6390">
        <v>638.80259999999998</v>
      </c>
      <c r="D6390">
        <v>436.98799999996999</v>
      </c>
      <c r="E6390">
        <v>-936.84466666667402</v>
      </c>
    </row>
    <row r="6391" spans="1:5" x14ac:dyDescent="0.3">
      <c r="A6391" s="1">
        <v>43900.545049768516</v>
      </c>
      <c r="B6391">
        <v>638.90260000000001</v>
      </c>
      <c r="D6391">
        <v>436.64166666662902</v>
      </c>
      <c r="E6391">
        <v>-936.79833333334102</v>
      </c>
    </row>
    <row r="6392" spans="1:5" x14ac:dyDescent="0.3">
      <c r="A6392" s="1">
        <v>43900.545050925924</v>
      </c>
      <c r="B6392">
        <v>639.00259999999901</v>
      </c>
      <c r="D6392">
        <v>436.89799999996399</v>
      </c>
      <c r="E6392">
        <v>-937.18000000000404</v>
      </c>
    </row>
    <row r="6393" spans="1:5" x14ac:dyDescent="0.3">
      <c r="A6393" s="1">
        <v>43900.545052083333</v>
      </c>
      <c r="B6393">
        <v>639.10260000000005</v>
      </c>
      <c r="D6393">
        <v>438.81333333329599</v>
      </c>
      <c r="E6393">
        <v>-937.28233333334401</v>
      </c>
    </row>
    <row r="6394" spans="1:5" x14ac:dyDescent="0.3">
      <c r="A6394" s="1">
        <v>43900.545053240741</v>
      </c>
      <c r="B6394">
        <v>639.20259999999996</v>
      </c>
      <c r="D6394">
        <v>435.81899999996199</v>
      </c>
      <c r="E6394">
        <v>-937.73033333334001</v>
      </c>
    </row>
    <row r="6395" spans="1:5" x14ac:dyDescent="0.3">
      <c r="A6395" s="1">
        <v>43900.54505439815</v>
      </c>
      <c r="B6395">
        <v>639.30259999999998</v>
      </c>
      <c r="D6395">
        <v>428.94366666662802</v>
      </c>
      <c r="E6395">
        <v>-937.687333333335</v>
      </c>
    </row>
    <row r="6396" spans="1:5" x14ac:dyDescent="0.3">
      <c r="A6396" s="1">
        <v>43900.545055555558</v>
      </c>
      <c r="B6396">
        <v>639.40260000000001</v>
      </c>
      <c r="D6396">
        <v>427.24033333328703</v>
      </c>
      <c r="E6396">
        <v>-937.21566666667297</v>
      </c>
    </row>
    <row r="6397" spans="1:5" x14ac:dyDescent="0.3">
      <c r="A6397" s="1">
        <v>43900.545056712966</v>
      </c>
      <c r="B6397">
        <v>639.50259999999901</v>
      </c>
      <c r="D6397">
        <v>427.79799999996101</v>
      </c>
      <c r="E6397">
        <v>-936.736333333331</v>
      </c>
    </row>
    <row r="6398" spans="1:5" x14ac:dyDescent="0.3">
      <c r="A6398" s="1">
        <v>43900.545057870368</v>
      </c>
      <c r="B6398">
        <v>639.60260000000005</v>
      </c>
      <c r="D6398">
        <v>428.55999999995998</v>
      </c>
      <c r="E6398">
        <v>-936.90999999999894</v>
      </c>
    </row>
    <row r="6399" spans="1:5" x14ac:dyDescent="0.3">
      <c r="A6399" s="1">
        <v>43900.545059027776</v>
      </c>
      <c r="B6399">
        <v>639.70259999999996</v>
      </c>
      <c r="D6399">
        <v>428.813333333294</v>
      </c>
      <c r="E6399">
        <v>-936.917333333334</v>
      </c>
    </row>
    <row r="6400" spans="1:5" x14ac:dyDescent="0.3">
      <c r="A6400" s="1">
        <v>43900.545060185184</v>
      </c>
      <c r="B6400">
        <v>639.80259999999998</v>
      </c>
      <c r="D6400">
        <v>428.56366666662899</v>
      </c>
      <c r="E6400">
        <v>-937.18400000000804</v>
      </c>
    </row>
    <row r="6401" spans="1:5" x14ac:dyDescent="0.3">
      <c r="A6401" s="1">
        <v>43900.545061342593</v>
      </c>
      <c r="B6401">
        <v>639.90260000000001</v>
      </c>
      <c r="D6401">
        <v>427.48766666662101</v>
      </c>
      <c r="E6401">
        <v>-938.222333333341</v>
      </c>
    </row>
    <row r="6402" spans="1:5" x14ac:dyDescent="0.3">
      <c r="A6402" s="1">
        <v>43900.545062500001</v>
      </c>
      <c r="B6402">
        <v>640.00259999999901</v>
      </c>
      <c r="D6402">
        <v>429.94599999996001</v>
      </c>
      <c r="E6402">
        <v>-938.66966666667702</v>
      </c>
    </row>
    <row r="6403" spans="1:5" x14ac:dyDescent="0.3">
      <c r="A6403" s="1">
        <v>43900.54506365741</v>
      </c>
      <c r="B6403">
        <v>640.10260000000005</v>
      </c>
      <c r="D6403">
        <v>432.15033333328603</v>
      </c>
      <c r="E6403">
        <v>-939.21100000000899</v>
      </c>
    </row>
    <row r="6404" spans="1:5" x14ac:dyDescent="0.3">
      <c r="A6404" s="1">
        <v>43900.545064814818</v>
      </c>
      <c r="B6404">
        <v>640.20259999999996</v>
      </c>
      <c r="D6404">
        <v>433.910666666628</v>
      </c>
      <c r="E6404">
        <v>-939.67033333334496</v>
      </c>
    </row>
    <row r="6405" spans="1:5" x14ac:dyDescent="0.3">
      <c r="A6405" s="1">
        <v>43900.545065972219</v>
      </c>
      <c r="B6405">
        <v>640.30259999999998</v>
      </c>
      <c r="D6405">
        <v>433.66699999995899</v>
      </c>
      <c r="E6405">
        <v>-939.66633333333903</v>
      </c>
    </row>
    <row r="6406" spans="1:5" x14ac:dyDescent="0.3">
      <c r="A6406" s="1">
        <v>43900.545067129628</v>
      </c>
      <c r="B6406">
        <v>640.40260000000001</v>
      </c>
      <c r="D6406">
        <v>431.54933333328898</v>
      </c>
      <c r="E6406">
        <v>-939.76100000000702</v>
      </c>
    </row>
    <row r="6407" spans="1:5" x14ac:dyDescent="0.3">
      <c r="A6407" s="1">
        <v>43900.545068287036</v>
      </c>
      <c r="B6407">
        <v>640.50259999999901</v>
      </c>
      <c r="D6407">
        <v>428.74866666662803</v>
      </c>
      <c r="E6407">
        <v>-939.91033333334406</v>
      </c>
    </row>
    <row r="6408" spans="1:5" x14ac:dyDescent="0.3">
      <c r="A6408" s="1">
        <v>43900.545069444444</v>
      </c>
      <c r="B6408">
        <v>640.60260000000005</v>
      </c>
      <c r="D6408">
        <v>428.61566666662401</v>
      </c>
      <c r="E6408">
        <v>-940.13466666667705</v>
      </c>
    </row>
    <row r="6409" spans="1:5" x14ac:dyDescent="0.3">
      <c r="A6409" s="1">
        <v>43900.545070601853</v>
      </c>
      <c r="B6409">
        <v>640.70259999999996</v>
      </c>
      <c r="D6409">
        <v>427.92333333329299</v>
      </c>
      <c r="E6409">
        <v>-940.42400000000498</v>
      </c>
    </row>
    <row r="6410" spans="1:5" x14ac:dyDescent="0.3">
      <c r="A6410" s="1">
        <v>43900.545071759261</v>
      </c>
      <c r="B6410">
        <v>640.80259999999998</v>
      </c>
      <c r="D6410">
        <v>427.38633333329199</v>
      </c>
      <c r="E6410">
        <v>-940.75866666667605</v>
      </c>
    </row>
    <row r="6411" spans="1:5" x14ac:dyDescent="0.3">
      <c r="A6411" s="1">
        <v>43900.54507291667</v>
      </c>
      <c r="B6411">
        <v>640.90260000000001</v>
      </c>
      <c r="D6411">
        <v>427.61366666663002</v>
      </c>
      <c r="E6411">
        <v>-941.11600000001101</v>
      </c>
    </row>
    <row r="6412" spans="1:5" x14ac:dyDescent="0.3">
      <c r="A6412" s="1">
        <v>43900.545074074071</v>
      </c>
      <c r="B6412">
        <v>641.00259999999901</v>
      </c>
      <c r="D6412">
        <v>427.34399999995799</v>
      </c>
      <c r="E6412">
        <v>-941.72600000000705</v>
      </c>
    </row>
    <row r="6413" spans="1:5" x14ac:dyDescent="0.3">
      <c r="A6413" s="1">
        <v>43900.545075231479</v>
      </c>
      <c r="B6413">
        <v>641.10260000000005</v>
      </c>
      <c r="D6413">
        <v>428.12199999996</v>
      </c>
      <c r="E6413">
        <v>-942.40466666666703</v>
      </c>
    </row>
    <row r="6414" spans="1:5" x14ac:dyDescent="0.3">
      <c r="A6414" s="1">
        <v>43900.545076388888</v>
      </c>
      <c r="B6414">
        <v>641.20259999999996</v>
      </c>
      <c r="D6414">
        <v>426.89966666662599</v>
      </c>
      <c r="E6414">
        <v>-943.35533333333501</v>
      </c>
    </row>
    <row r="6415" spans="1:5" x14ac:dyDescent="0.3">
      <c r="A6415" s="1">
        <v>43900.545077546296</v>
      </c>
      <c r="B6415">
        <v>641.30259999999998</v>
      </c>
      <c r="D6415">
        <v>422.27266666663002</v>
      </c>
      <c r="E6415">
        <v>-943.80366666665498</v>
      </c>
    </row>
    <row r="6416" spans="1:5" x14ac:dyDescent="0.3">
      <c r="A6416" s="1">
        <v>43900.545078703704</v>
      </c>
      <c r="B6416">
        <v>641.40260000000001</v>
      </c>
      <c r="D6416">
        <v>406.65166666662498</v>
      </c>
      <c r="E6416">
        <v>-944.46333333332996</v>
      </c>
    </row>
    <row r="6417" spans="1:5" x14ac:dyDescent="0.3">
      <c r="A6417" s="1">
        <v>43900.545079861113</v>
      </c>
      <c r="B6417">
        <v>641.50259999999901</v>
      </c>
      <c r="D6417">
        <v>394.67099999995401</v>
      </c>
      <c r="E6417">
        <v>-945.37500000000296</v>
      </c>
    </row>
    <row r="6418" spans="1:5" x14ac:dyDescent="0.3">
      <c r="A6418" s="1">
        <v>43900.545081018521</v>
      </c>
      <c r="B6418">
        <v>641.60260000000005</v>
      </c>
      <c r="D6418">
        <v>391.90099999996102</v>
      </c>
      <c r="E6418">
        <v>-946.49666666666201</v>
      </c>
    </row>
    <row r="6419" spans="1:5" x14ac:dyDescent="0.3">
      <c r="A6419" s="1">
        <v>43900.54508217593</v>
      </c>
      <c r="B6419">
        <v>641.70259999999996</v>
      </c>
      <c r="D6419">
        <v>392.495333333291</v>
      </c>
      <c r="E6419">
        <v>-947.593999999988</v>
      </c>
    </row>
    <row r="6420" spans="1:5" x14ac:dyDescent="0.3">
      <c r="A6420" s="1">
        <v>43900.545083333331</v>
      </c>
      <c r="B6420">
        <v>641.80259999999998</v>
      </c>
      <c r="D6420">
        <v>390.656333333296</v>
      </c>
      <c r="E6420">
        <v>-948.11566666666101</v>
      </c>
    </row>
    <row r="6421" spans="1:5" x14ac:dyDescent="0.3">
      <c r="A6421" s="1">
        <v>43900.545084490739</v>
      </c>
      <c r="B6421">
        <v>641.90260000000001</v>
      </c>
      <c r="D6421">
        <v>382.94099999995802</v>
      </c>
      <c r="E6421">
        <v>-948.96999999999105</v>
      </c>
    </row>
    <row r="6422" spans="1:5" x14ac:dyDescent="0.3">
      <c r="A6422" s="1">
        <v>43900.545085648148</v>
      </c>
      <c r="B6422">
        <v>642.00259999999901</v>
      </c>
      <c r="D6422">
        <v>378.97999999995602</v>
      </c>
      <c r="E6422">
        <v>-949.65100000000098</v>
      </c>
    </row>
    <row r="6423" spans="1:5" x14ac:dyDescent="0.3">
      <c r="A6423" s="1">
        <v>43900.545086805556</v>
      </c>
      <c r="B6423">
        <v>642.10260000000005</v>
      </c>
      <c r="D6423">
        <v>378.58466666662599</v>
      </c>
      <c r="E6423">
        <v>-950.275333333341</v>
      </c>
    </row>
    <row r="6424" spans="1:5" x14ac:dyDescent="0.3">
      <c r="A6424" s="1">
        <v>43900.545087962964</v>
      </c>
      <c r="B6424">
        <v>642.20259999999996</v>
      </c>
      <c r="D6424">
        <v>375.78733333329001</v>
      </c>
      <c r="E6424">
        <v>-950.96666666668295</v>
      </c>
    </row>
    <row r="6425" spans="1:5" x14ac:dyDescent="0.3">
      <c r="A6425" s="1">
        <v>43900.545089120373</v>
      </c>
      <c r="B6425">
        <v>642.30259999999998</v>
      </c>
      <c r="D6425">
        <v>373.91533333329397</v>
      </c>
      <c r="E6425">
        <v>-951.50333333334504</v>
      </c>
    </row>
    <row r="6426" spans="1:5" x14ac:dyDescent="0.3">
      <c r="A6426" s="1">
        <v>43900.545090277781</v>
      </c>
      <c r="B6426">
        <v>642.40260000000001</v>
      </c>
      <c r="D6426">
        <v>380.72033333329398</v>
      </c>
      <c r="E6426">
        <v>-952.21500000000799</v>
      </c>
    </row>
    <row r="6427" spans="1:5" x14ac:dyDescent="0.3">
      <c r="A6427" s="1">
        <v>43900.545091435182</v>
      </c>
      <c r="B6427">
        <v>642.50259999999901</v>
      </c>
      <c r="D6427">
        <v>407.53212851401099</v>
      </c>
      <c r="E6427">
        <v>-952.90366666667103</v>
      </c>
    </row>
    <row r="6428" spans="1:5" x14ac:dyDescent="0.3">
      <c r="A6428" s="1">
        <v>43900.545092592591</v>
      </c>
      <c r="B6428">
        <v>642.60259999999903</v>
      </c>
      <c r="D6428">
        <v>420.89285714281402</v>
      </c>
      <c r="E6428">
        <v>-953.26833333334002</v>
      </c>
    </row>
    <row r="6429" spans="1:5" x14ac:dyDescent="0.3">
      <c r="A6429" s="1">
        <v>43900.545093749999</v>
      </c>
      <c r="B6429">
        <v>642.70259999999996</v>
      </c>
      <c r="D6429">
        <v>436.30248397430898</v>
      </c>
      <c r="E6429">
        <v>-953.55066666667096</v>
      </c>
    </row>
    <row r="6430" spans="1:5" x14ac:dyDescent="0.3">
      <c r="A6430" s="1">
        <v>43900.545094907407</v>
      </c>
      <c r="B6430">
        <v>642.80259999999896</v>
      </c>
      <c r="D6430">
        <v>436.12111111106401</v>
      </c>
      <c r="E6430">
        <v>-953.80133333333799</v>
      </c>
    </row>
    <row r="6431" spans="1:5" x14ac:dyDescent="0.3">
      <c r="A6431" s="1">
        <v>43900.545096064816</v>
      </c>
      <c r="B6431">
        <v>642.90260000000001</v>
      </c>
      <c r="D6431">
        <v>438.48310810806498</v>
      </c>
      <c r="E6431">
        <v>-954.10700000000497</v>
      </c>
    </row>
    <row r="6432" spans="1:5" x14ac:dyDescent="0.3">
      <c r="A6432" s="1">
        <v>43900.545097222224</v>
      </c>
      <c r="B6432">
        <v>643.00260000000003</v>
      </c>
      <c r="D6432">
        <v>434.61333333327701</v>
      </c>
      <c r="E6432">
        <v>-954.62400000000503</v>
      </c>
    </row>
    <row r="6433" spans="1:5" x14ac:dyDescent="0.3">
      <c r="A6433" s="1">
        <v>43900.545098379633</v>
      </c>
      <c r="B6433">
        <v>643.10259999999903</v>
      </c>
      <c r="D6433">
        <v>433.56904761901097</v>
      </c>
      <c r="E6433">
        <v>-954.967333333336</v>
      </c>
    </row>
    <row r="6434" spans="1:5" x14ac:dyDescent="0.3">
      <c r="A6434" s="1">
        <v>43900.545099537034</v>
      </c>
      <c r="B6434">
        <v>643.20259999999996</v>
      </c>
      <c r="D6434">
        <v>441.07716049381202</v>
      </c>
      <c r="E6434">
        <v>-955.31866666666804</v>
      </c>
    </row>
    <row r="6435" spans="1:5" x14ac:dyDescent="0.3">
      <c r="A6435" s="1">
        <v>43900.545100694442</v>
      </c>
      <c r="B6435">
        <v>643.30259999999896</v>
      </c>
      <c r="D6435">
        <v>439.41477272724597</v>
      </c>
      <c r="E6435">
        <v>-955.428666666666</v>
      </c>
    </row>
    <row r="6436" spans="1:5" x14ac:dyDescent="0.3">
      <c r="A6436" s="1">
        <v>43900.545101851851</v>
      </c>
      <c r="B6436">
        <v>643.40260000000001</v>
      </c>
      <c r="D6436">
        <v>428.71717171713198</v>
      </c>
      <c r="E6436">
        <v>-955.419999999997</v>
      </c>
    </row>
    <row r="6437" spans="1:5" x14ac:dyDescent="0.3">
      <c r="A6437" s="1">
        <v>43900.545103009259</v>
      </c>
      <c r="B6437">
        <v>643.50260000000003</v>
      </c>
      <c r="D6437">
        <v>434.02999999995399</v>
      </c>
      <c r="E6437">
        <v>-955.50599999999997</v>
      </c>
    </row>
    <row r="6438" spans="1:5" x14ac:dyDescent="0.3">
      <c r="A6438" s="1">
        <v>43900.545104166667</v>
      </c>
      <c r="B6438">
        <v>643.60259999999903</v>
      </c>
      <c r="D6438">
        <v>419.16666666664901</v>
      </c>
      <c r="E6438">
        <v>-955.31833333333702</v>
      </c>
    </row>
    <row r="6439" spans="1:5" x14ac:dyDescent="0.3">
      <c r="A6439" s="1">
        <v>43900.545105324076</v>
      </c>
      <c r="B6439">
        <v>643.70259999999996</v>
      </c>
      <c r="D6439">
        <v>414.04166666661501</v>
      </c>
      <c r="E6439">
        <v>-955.43199999999695</v>
      </c>
    </row>
    <row r="6440" spans="1:5" x14ac:dyDescent="0.3">
      <c r="A6440" s="1">
        <v>43900.545106481484</v>
      </c>
      <c r="B6440">
        <v>643.80259999999896</v>
      </c>
      <c r="D6440">
        <v>415.81249999997698</v>
      </c>
      <c r="E6440">
        <v>-955.38633333333303</v>
      </c>
    </row>
    <row r="6441" spans="1:5" x14ac:dyDescent="0.3">
      <c r="A6441" s="1">
        <v>43900.545107638885</v>
      </c>
      <c r="B6441">
        <v>643.90260000000001</v>
      </c>
      <c r="D6441">
        <v>458.91666666667101</v>
      </c>
      <c r="E6441">
        <v>-955.53200000000299</v>
      </c>
    </row>
    <row r="6442" spans="1:5" x14ac:dyDescent="0.3">
      <c r="A6442" s="1">
        <v>43900.545108796294</v>
      </c>
      <c r="B6442">
        <v>644.00260000000003</v>
      </c>
      <c r="D6442">
        <v>445.229166666602</v>
      </c>
      <c r="E6442">
        <v>-955.42566666666596</v>
      </c>
    </row>
    <row r="6443" spans="1:5" x14ac:dyDescent="0.3">
      <c r="A6443" s="1">
        <v>43900.545109953702</v>
      </c>
      <c r="B6443">
        <v>644.10259999999903</v>
      </c>
      <c r="D6443">
        <v>413.333333333285</v>
      </c>
      <c r="E6443">
        <v>-955.43466666666404</v>
      </c>
    </row>
    <row r="6444" spans="1:5" x14ac:dyDescent="0.3">
      <c r="A6444" s="1">
        <v>43900.545111111111</v>
      </c>
      <c r="B6444">
        <v>644.20259999999996</v>
      </c>
      <c r="D6444">
        <v>402.31944444439802</v>
      </c>
      <c r="E6444">
        <v>-955.21566666667104</v>
      </c>
    </row>
    <row r="6445" spans="1:5" x14ac:dyDescent="0.3">
      <c r="A6445" s="1">
        <v>43900.545112268519</v>
      </c>
      <c r="B6445">
        <v>644.30259999999896</v>
      </c>
      <c r="D6445">
        <v>400.27419354833302</v>
      </c>
      <c r="E6445">
        <v>-954.92333333334</v>
      </c>
    </row>
    <row r="6446" spans="1:5" x14ac:dyDescent="0.3">
      <c r="A6446" s="1">
        <v>43900.545113425927</v>
      </c>
      <c r="B6446">
        <v>644.40260000000001</v>
      </c>
      <c r="D6446">
        <v>368.34555555551498</v>
      </c>
      <c r="E6446">
        <v>-954.80200000000298</v>
      </c>
    </row>
    <row r="6447" spans="1:5" x14ac:dyDescent="0.3">
      <c r="A6447" s="1">
        <v>43900.545114583336</v>
      </c>
      <c r="B6447">
        <v>644.50260000000003</v>
      </c>
      <c r="D6447">
        <v>355.41909385109801</v>
      </c>
      <c r="E6447">
        <v>-954.73433333333196</v>
      </c>
    </row>
    <row r="6448" spans="1:5" x14ac:dyDescent="0.3">
      <c r="A6448" s="1">
        <v>43900.545115740744</v>
      </c>
      <c r="B6448">
        <v>644.60259999999903</v>
      </c>
      <c r="D6448">
        <v>332.53296019896601</v>
      </c>
      <c r="E6448">
        <v>-954.52600000000496</v>
      </c>
    </row>
    <row r="6449" spans="1:5" x14ac:dyDescent="0.3">
      <c r="A6449" s="1">
        <v>43900.545116898145</v>
      </c>
      <c r="B6449">
        <v>644.70259999999996</v>
      </c>
      <c r="D6449">
        <v>329.691814595621</v>
      </c>
      <c r="E6449">
        <v>-954.58866666667495</v>
      </c>
    </row>
    <row r="6450" spans="1:5" x14ac:dyDescent="0.3">
      <c r="A6450" s="1">
        <v>43900.545118055554</v>
      </c>
      <c r="B6450">
        <v>644.80259999999896</v>
      </c>
      <c r="D6450">
        <v>329.79583333330299</v>
      </c>
      <c r="E6450">
        <v>-954.32166666667695</v>
      </c>
    </row>
    <row r="6451" spans="1:5" x14ac:dyDescent="0.3">
      <c r="A6451" s="1">
        <v>43900.545119212962</v>
      </c>
      <c r="B6451">
        <v>644.90260000000001</v>
      </c>
      <c r="D6451">
        <v>343.19562146888802</v>
      </c>
      <c r="E6451">
        <v>-954.42766666667205</v>
      </c>
    </row>
    <row r="6452" spans="1:5" x14ac:dyDescent="0.3">
      <c r="A6452" s="1">
        <v>43900.545120370371</v>
      </c>
      <c r="B6452">
        <v>645.00260000000003</v>
      </c>
      <c r="D6452">
        <v>354.54517133952601</v>
      </c>
      <c r="E6452">
        <v>-954.81500000000096</v>
      </c>
    </row>
    <row r="6453" spans="1:5" x14ac:dyDescent="0.3">
      <c r="A6453" s="1">
        <v>43900.545121527779</v>
      </c>
      <c r="B6453">
        <v>645.10259999999903</v>
      </c>
      <c r="D6453">
        <v>366.39846743290599</v>
      </c>
      <c r="E6453">
        <v>-954.75166666666803</v>
      </c>
    </row>
    <row r="6454" spans="1:5" x14ac:dyDescent="0.3">
      <c r="A6454" s="1">
        <v>43900.545122685187</v>
      </c>
      <c r="B6454">
        <v>645.20259999999996</v>
      </c>
      <c r="D6454">
        <v>365.713276836121</v>
      </c>
      <c r="E6454">
        <v>-954.719999999999</v>
      </c>
    </row>
    <row r="6455" spans="1:5" x14ac:dyDescent="0.3">
      <c r="A6455" s="1">
        <v>43900.545123842596</v>
      </c>
      <c r="B6455">
        <v>645.30259999999896</v>
      </c>
      <c r="D6455">
        <v>369.590579710111</v>
      </c>
      <c r="E6455">
        <v>-954.84599999999898</v>
      </c>
    </row>
    <row r="6456" spans="1:5" x14ac:dyDescent="0.3">
      <c r="A6456" s="1">
        <v>43900.545124999997</v>
      </c>
      <c r="B6456">
        <v>645.40260000000001</v>
      </c>
      <c r="D6456">
        <v>408.442307692258</v>
      </c>
      <c r="E6456">
        <v>-954.65066666666996</v>
      </c>
    </row>
    <row r="6457" spans="1:5" x14ac:dyDescent="0.3">
      <c r="A6457" s="1">
        <v>43900.545126157405</v>
      </c>
      <c r="B6457">
        <v>645.50260000000003</v>
      </c>
      <c r="D6457">
        <v>408.53273809518799</v>
      </c>
      <c r="E6457">
        <v>-954.58033333333697</v>
      </c>
    </row>
    <row r="6458" spans="1:5" x14ac:dyDescent="0.3">
      <c r="A6458" s="1">
        <v>43900.545127314814</v>
      </c>
      <c r="B6458">
        <v>645.60259999999903</v>
      </c>
      <c r="D6458">
        <v>390.12037037032201</v>
      </c>
      <c r="E6458">
        <v>-954.70666666666602</v>
      </c>
    </row>
    <row r="6459" spans="1:5" x14ac:dyDescent="0.3">
      <c r="A6459" s="1">
        <v>43900.545128472222</v>
      </c>
      <c r="B6459">
        <v>645.70259999999996</v>
      </c>
      <c r="D6459">
        <v>376.306497175088</v>
      </c>
      <c r="E6459">
        <v>-955.01166666666802</v>
      </c>
    </row>
    <row r="6460" spans="1:5" x14ac:dyDescent="0.3">
      <c r="A6460" s="1">
        <v>43900.545129629631</v>
      </c>
      <c r="B6460">
        <v>645.80259999999998</v>
      </c>
      <c r="D6460">
        <v>373.09346846842101</v>
      </c>
      <c r="E6460">
        <v>-954.86866666666799</v>
      </c>
    </row>
    <row r="6461" spans="1:5" x14ac:dyDescent="0.3">
      <c r="A6461" s="1">
        <v>43900.545130787039</v>
      </c>
      <c r="B6461">
        <v>645.90260000000001</v>
      </c>
      <c r="D6461">
        <v>346.03020833329799</v>
      </c>
      <c r="E6461">
        <v>-954.349999999999</v>
      </c>
    </row>
    <row r="6462" spans="1:5" x14ac:dyDescent="0.3">
      <c r="A6462" s="1">
        <v>43900.545131944447</v>
      </c>
      <c r="B6462">
        <v>646.00260000000003</v>
      </c>
      <c r="D6462">
        <v>352.41853932580199</v>
      </c>
      <c r="E6462">
        <v>-954.56200000000297</v>
      </c>
    </row>
    <row r="6463" spans="1:5" x14ac:dyDescent="0.3">
      <c r="A6463" s="1">
        <v>43900.545133101848</v>
      </c>
      <c r="B6463">
        <v>646.10259999999903</v>
      </c>
      <c r="D6463">
        <v>343.999063670373</v>
      </c>
      <c r="E6463">
        <v>-954.71133333333898</v>
      </c>
    </row>
    <row r="6464" spans="1:5" x14ac:dyDescent="0.3">
      <c r="A6464" s="1">
        <v>43900.545134259257</v>
      </c>
      <c r="B6464">
        <v>646.20259999999996</v>
      </c>
      <c r="D6464">
        <v>342.80526315785198</v>
      </c>
      <c r="E6464">
        <v>-954.71100000000195</v>
      </c>
    </row>
    <row r="6465" spans="1:5" x14ac:dyDescent="0.3">
      <c r="A6465" s="1">
        <v>43900.545135416665</v>
      </c>
      <c r="B6465">
        <v>646.30259999999998</v>
      </c>
      <c r="D6465">
        <v>335.38613861382902</v>
      </c>
      <c r="E6465">
        <v>-954.60599999999602</v>
      </c>
    </row>
    <row r="6466" spans="1:5" x14ac:dyDescent="0.3">
      <c r="A6466" s="1">
        <v>43900.545136574074</v>
      </c>
      <c r="B6466">
        <v>646.40260000000001</v>
      </c>
      <c r="D6466">
        <v>339.486842105226</v>
      </c>
      <c r="E6466">
        <v>-954.61700000000098</v>
      </c>
    </row>
    <row r="6467" spans="1:5" x14ac:dyDescent="0.3">
      <c r="A6467" s="1">
        <v>43900.545137731482</v>
      </c>
      <c r="B6467">
        <v>646.50260000000003</v>
      </c>
      <c r="D6467">
        <v>354.16570881222901</v>
      </c>
      <c r="E6467">
        <v>-954.57833333333497</v>
      </c>
    </row>
    <row r="6468" spans="1:5" x14ac:dyDescent="0.3">
      <c r="A6468" s="1">
        <v>43900.545138888891</v>
      </c>
      <c r="B6468">
        <v>646.60259999999903</v>
      </c>
      <c r="D6468">
        <v>341.51941747570203</v>
      </c>
      <c r="E6468">
        <v>-954.73400000001004</v>
      </c>
    </row>
    <row r="6469" spans="1:5" x14ac:dyDescent="0.3">
      <c r="A6469" s="1">
        <v>43900.545140046299</v>
      </c>
      <c r="B6469">
        <v>646.70259999999996</v>
      </c>
      <c r="D6469">
        <v>343.14864864861198</v>
      </c>
      <c r="E6469">
        <v>-954.78866666666295</v>
      </c>
    </row>
    <row r="6470" spans="1:5" x14ac:dyDescent="0.3">
      <c r="A6470" s="1">
        <v>43900.545141203707</v>
      </c>
      <c r="B6470">
        <v>646.80259999999998</v>
      </c>
      <c r="D6470">
        <v>350.28830645157802</v>
      </c>
      <c r="E6470">
        <v>-954.83166666666796</v>
      </c>
    </row>
    <row r="6471" spans="1:5" x14ac:dyDescent="0.3">
      <c r="A6471" s="1">
        <v>43900.545142361108</v>
      </c>
      <c r="B6471">
        <v>646.90260000000001</v>
      </c>
      <c r="D6471">
        <v>345.35233918124698</v>
      </c>
      <c r="E6471">
        <v>-954.53333333333501</v>
      </c>
    </row>
    <row r="6472" spans="1:5" x14ac:dyDescent="0.3">
      <c r="A6472" s="1">
        <v>43900.545143518517</v>
      </c>
      <c r="B6472">
        <v>647.00260000000003</v>
      </c>
      <c r="D6472">
        <v>337.35679611646299</v>
      </c>
      <c r="E6472">
        <v>-954.69133333333298</v>
      </c>
    </row>
    <row r="6473" spans="1:5" x14ac:dyDescent="0.3">
      <c r="A6473" s="1">
        <v>43900.545144675925</v>
      </c>
      <c r="B6473">
        <v>647.10259999999903</v>
      </c>
      <c r="D6473">
        <v>358.64583333329199</v>
      </c>
      <c r="E6473">
        <v>-954.59200000000203</v>
      </c>
    </row>
    <row r="6474" spans="1:5" x14ac:dyDescent="0.3">
      <c r="A6474" s="1">
        <v>43900.545145833334</v>
      </c>
      <c r="B6474">
        <v>647.20259999999996</v>
      </c>
      <c r="D6474">
        <v>345.06229773459199</v>
      </c>
      <c r="E6474">
        <v>-954.74666666667497</v>
      </c>
    </row>
    <row r="6475" spans="1:5" x14ac:dyDescent="0.3">
      <c r="A6475" s="1">
        <v>43900.545146990742</v>
      </c>
      <c r="B6475">
        <v>647.30259999999998</v>
      </c>
      <c r="D6475">
        <v>345.99023437496101</v>
      </c>
      <c r="E6475">
        <v>-955.01366666666797</v>
      </c>
    </row>
    <row r="6476" spans="1:5" x14ac:dyDescent="0.3">
      <c r="A6476" s="1">
        <v>43900.54514814815</v>
      </c>
      <c r="B6476">
        <v>647.40260000000001</v>
      </c>
      <c r="D6476">
        <v>335.68821839076702</v>
      </c>
      <c r="E6476">
        <v>-954.81500000000096</v>
      </c>
    </row>
    <row r="6477" spans="1:5" x14ac:dyDescent="0.3">
      <c r="A6477" s="1">
        <v>43900.545149305559</v>
      </c>
      <c r="B6477">
        <v>647.50260000000003</v>
      </c>
      <c r="D6477">
        <v>329.16666666662599</v>
      </c>
      <c r="E6477">
        <v>-955.08966666666595</v>
      </c>
    </row>
    <row r="6478" spans="1:5" x14ac:dyDescent="0.3">
      <c r="A6478" s="1">
        <v>43900.54515046296</v>
      </c>
      <c r="B6478">
        <v>647.60259999999903</v>
      </c>
      <c r="D6478">
        <v>330.40645161286102</v>
      </c>
      <c r="E6478">
        <v>-955.05233333333501</v>
      </c>
    </row>
    <row r="6479" spans="1:5" x14ac:dyDescent="0.3">
      <c r="A6479" s="1">
        <v>43900.545151620368</v>
      </c>
      <c r="B6479">
        <v>647.70259999999996</v>
      </c>
      <c r="D6479">
        <v>334.23426573422103</v>
      </c>
      <c r="E6479">
        <v>-954.98200000000395</v>
      </c>
    </row>
    <row r="6480" spans="1:5" x14ac:dyDescent="0.3">
      <c r="A6480" s="1">
        <v>43900.545152777777</v>
      </c>
      <c r="B6480">
        <v>647.80259999999998</v>
      </c>
      <c r="D6480">
        <v>322.60319767438301</v>
      </c>
      <c r="E6480">
        <v>-954.88200000000097</v>
      </c>
    </row>
    <row r="6481" spans="1:5" x14ac:dyDescent="0.3">
      <c r="A6481" s="1">
        <v>43900.545153935185</v>
      </c>
      <c r="B6481">
        <v>647.90260000000001</v>
      </c>
      <c r="D6481">
        <v>329.118670886036</v>
      </c>
      <c r="E6481">
        <v>-955.09733333333395</v>
      </c>
    </row>
    <row r="6482" spans="1:5" x14ac:dyDescent="0.3">
      <c r="A6482" s="1">
        <v>43900.545155092594</v>
      </c>
      <c r="B6482">
        <v>648.00260000000003</v>
      </c>
      <c r="D6482">
        <v>330.62025948099898</v>
      </c>
      <c r="E6482">
        <v>-954.93633333333503</v>
      </c>
    </row>
    <row r="6483" spans="1:5" x14ac:dyDescent="0.3">
      <c r="A6483" s="1">
        <v>43900.545156250002</v>
      </c>
      <c r="B6483">
        <v>648.10259999999903</v>
      </c>
      <c r="D6483">
        <v>329.87379576104797</v>
      </c>
      <c r="E6483">
        <v>-954.98466666666798</v>
      </c>
    </row>
    <row r="6484" spans="1:5" x14ac:dyDescent="0.3">
      <c r="A6484" s="1">
        <v>43900.54515740741</v>
      </c>
      <c r="B6484">
        <v>648.20259999999996</v>
      </c>
      <c r="D6484">
        <v>329.32489451473202</v>
      </c>
      <c r="E6484">
        <v>-954.88366666666695</v>
      </c>
    </row>
    <row r="6485" spans="1:5" x14ac:dyDescent="0.3">
      <c r="A6485" s="1">
        <v>43900.545158564812</v>
      </c>
      <c r="B6485">
        <v>648.30259999999998</v>
      </c>
      <c r="D6485">
        <v>328.50204498973301</v>
      </c>
      <c r="E6485">
        <v>-955.30333333333203</v>
      </c>
    </row>
    <row r="6486" spans="1:5" x14ac:dyDescent="0.3">
      <c r="A6486" s="1">
        <v>43900.54515972222</v>
      </c>
      <c r="B6486">
        <v>648.40260000000001</v>
      </c>
      <c r="D6486">
        <v>328.031573498932</v>
      </c>
      <c r="E6486">
        <v>-955.47799999999904</v>
      </c>
    </row>
    <row r="6487" spans="1:5" x14ac:dyDescent="0.3">
      <c r="A6487" s="1">
        <v>43900.545160879628</v>
      </c>
      <c r="B6487">
        <v>648.50260000000003</v>
      </c>
      <c r="D6487">
        <v>322.25090090086098</v>
      </c>
      <c r="E6487">
        <v>-955.41733333334696</v>
      </c>
    </row>
    <row r="6488" spans="1:5" x14ac:dyDescent="0.3">
      <c r="A6488" s="1">
        <v>43900.545162037037</v>
      </c>
      <c r="B6488">
        <v>648.60259999999903</v>
      </c>
      <c r="D6488">
        <v>326.20813586094101</v>
      </c>
      <c r="E6488">
        <v>-955.56966666666699</v>
      </c>
    </row>
    <row r="6489" spans="1:5" x14ac:dyDescent="0.3">
      <c r="A6489" s="1">
        <v>43900.545163194445</v>
      </c>
      <c r="B6489">
        <v>648.70259999999996</v>
      </c>
      <c r="D6489">
        <v>317.09927536227701</v>
      </c>
      <c r="E6489">
        <v>-955.41699999999798</v>
      </c>
    </row>
    <row r="6490" spans="1:5" x14ac:dyDescent="0.3">
      <c r="A6490" s="1">
        <v>43900.545164351854</v>
      </c>
      <c r="B6490">
        <v>648.80259999999998</v>
      </c>
      <c r="D6490">
        <v>309.23790322576201</v>
      </c>
      <c r="E6490">
        <v>-955.38533333333601</v>
      </c>
    </row>
    <row r="6491" spans="1:5" x14ac:dyDescent="0.3">
      <c r="A6491" s="1">
        <v>43900.545165509262</v>
      </c>
      <c r="B6491">
        <v>648.90260000000001</v>
      </c>
      <c r="D6491">
        <v>296.88766666661598</v>
      </c>
      <c r="E6491">
        <v>-954.85166666666998</v>
      </c>
    </row>
    <row r="6492" spans="1:5" x14ac:dyDescent="0.3">
      <c r="A6492" s="1">
        <v>43900.545166666663</v>
      </c>
      <c r="B6492">
        <v>649.00259999999901</v>
      </c>
      <c r="D6492">
        <v>289.65566666662602</v>
      </c>
      <c r="E6492">
        <v>-954.85999999999797</v>
      </c>
    </row>
    <row r="6493" spans="1:5" x14ac:dyDescent="0.3">
      <c r="A6493" s="1">
        <v>43900.545167824072</v>
      </c>
      <c r="B6493">
        <v>649.10260000000005</v>
      </c>
      <c r="D6493">
        <v>284.62033333328799</v>
      </c>
      <c r="E6493">
        <v>-954.60500000000604</v>
      </c>
    </row>
    <row r="6494" spans="1:5" x14ac:dyDescent="0.3">
      <c r="A6494" s="1">
        <v>43900.54516898148</v>
      </c>
      <c r="B6494">
        <v>649.20259999999996</v>
      </c>
      <c r="D6494">
        <v>279.92466666662699</v>
      </c>
      <c r="E6494">
        <v>-954.17733333333797</v>
      </c>
    </row>
    <row r="6495" spans="1:5" x14ac:dyDescent="0.3">
      <c r="A6495" s="1">
        <v>43900.545170138888</v>
      </c>
      <c r="B6495">
        <v>649.30259999999998</v>
      </c>
      <c r="D6495">
        <v>273.27299999996097</v>
      </c>
      <c r="E6495">
        <v>-953.39733333333902</v>
      </c>
    </row>
    <row r="6496" spans="1:5" x14ac:dyDescent="0.3">
      <c r="A6496" s="1">
        <v>43900.545171296297</v>
      </c>
      <c r="B6496">
        <v>649.40260000000001</v>
      </c>
      <c r="D6496">
        <v>263.25766666662901</v>
      </c>
      <c r="E6496">
        <v>-953.04833333334295</v>
      </c>
    </row>
    <row r="6497" spans="1:5" x14ac:dyDescent="0.3">
      <c r="A6497" s="1">
        <v>43900.545172453705</v>
      </c>
      <c r="B6497">
        <v>649.50259999999901</v>
      </c>
      <c r="D6497">
        <v>262.38399999995698</v>
      </c>
      <c r="E6497">
        <v>-952.41933333333895</v>
      </c>
    </row>
    <row r="6498" spans="1:5" x14ac:dyDescent="0.3">
      <c r="A6498" s="1">
        <v>43900.545173611114</v>
      </c>
      <c r="B6498">
        <v>649.60260000000005</v>
      </c>
      <c r="D6498">
        <v>257.70166666662499</v>
      </c>
      <c r="E6498">
        <v>-951.94133333334003</v>
      </c>
    </row>
    <row r="6499" spans="1:5" x14ac:dyDescent="0.3">
      <c r="A6499" s="1">
        <v>43900.545174768522</v>
      </c>
      <c r="B6499">
        <v>649.70259999999996</v>
      </c>
      <c r="D6499">
        <v>256.709333333296</v>
      </c>
      <c r="E6499">
        <v>-951.93133333334401</v>
      </c>
    </row>
    <row r="6500" spans="1:5" x14ac:dyDescent="0.3">
      <c r="A6500" s="1">
        <v>43900.545175925923</v>
      </c>
      <c r="B6500">
        <v>649.80259999999998</v>
      </c>
      <c r="D6500">
        <v>252.28166666662699</v>
      </c>
      <c r="E6500">
        <v>-951.75733333334404</v>
      </c>
    </row>
    <row r="6501" spans="1:5" x14ac:dyDescent="0.3">
      <c r="A6501" s="1">
        <v>43900.545177083332</v>
      </c>
      <c r="B6501">
        <v>649.90260000000001</v>
      </c>
      <c r="D6501">
        <v>247.15099999996301</v>
      </c>
      <c r="E6501">
        <v>-950.98100000000602</v>
      </c>
    </row>
    <row r="6502" spans="1:5" x14ac:dyDescent="0.3">
      <c r="A6502" s="1">
        <v>43900.54517824074</v>
      </c>
      <c r="B6502">
        <v>650.00259999999901</v>
      </c>
      <c r="D6502">
        <v>252.15966666662399</v>
      </c>
      <c r="E6502">
        <v>-950.40233333333902</v>
      </c>
    </row>
    <row r="6503" spans="1:5" x14ac:dyDescent="0.3">
      <c r="A6503" s="1">
        <v>43900.545179398148</v>
      </c>
      <c r="B6503">
        <v>650.10260000000005</v>
      </c>
      <c r="D6503">
        <v>254.15566666662301</v>
      </c>
      <c r="E6503">
        <v>-949.955666666669</v>
      </c>
    </row>
    <row r="6504" spans="1:5" x14ac:dyDescent="0.3">
      <c r="A6504" s="1">
        <v>43900.545180555557</v>
      </c>
      <c r="B6504">
        <v>650.20259999999996</v>
      </c>
      <c r="D6504">
        <v>252.16733333329199</v>
      </c>
      <c r="E6504">
        <v>-949.69733333333897</v>
      </c>
    </row>
    <row r="6505" spans="1:5" x14ac:dyDescent="0.3">
      <c r="A6505" s="1">
        <v>43900.545181712965</v>
      </c>
      <c r="B6505">
        <v>650.30259999999998</v>
      </c>
      <c r="D6505">
        <v>250.606999999961</v>
      </c>
      <c r="E6505">
        <v>-949.27066666666701</v>
      </c>
    </row>
    <row r="6506" spans="1:5" x14ac:dyDescent="0.3">
      <c r="A6506" s="1">
        <v>43900.545182870374</v>
      </c>
      <c r="B6506">
        <v>650.40260000000001</v>
      </c>
      <c r="D6506">
        <v>250.51466666662299</v>
      </c>
      <c r="E6506">
        <v>-949.13433333332796</v>
      </c>
    </row>
    <row r="6507" spans="1:5" x14ac:dyDescent="0.3">
      <c r="A6507" s="1">
        <v>43900.545184027775</v>
      </c>
      <c r="B6507">
        <v>650.50259999999901</v>
      </c>
      <c r="D6507">
        <v>257.19099999995899</v>
      </c>
      <c r="E6507">
        <v>-948.83833333332905</v>
      </c>
    </row>
    <row r="6508" spans="1:5" x14ac:dyDescent="0.3">
      <c r="A6508" s="1">
        <v>43900.545185185183</v>
      </c>
      <c r="B6508">
        <v>650.60260000000005</v>
      </c>
      <c r="D6508">
        <v>254.321999999957</v>
      </c>
      <c r="E6508">
        <v>-948.64566666665996</v>
      </c>
    </row>
    <row r="6509" spans="1:5" x14ac:dyDescent="0.3">
      <c r="A6509" s="1">
        <v>43900.545186342591</v>
      </c>
      <c r="B6509">
        <v>650.70259999999996</v>
      </c>
      <c r="D6509">
        <v>259.52433333329702</v>
      </c>
      <c r="E6509">
        <v>-948.37299999998697</v>
      </c>
    </row>
    <row r="6510" spans="1:5" x14ac:dyDescent="0.3">
      <c r="A6510" s="1">
        <v>43900.5451875</v>
      </c>
      <c r="B6510">
        <v>650.80259999999998</v>
      </c>
      <c r="D6510">
        <v>254.87299999996</v>
      </c>
      <c r="E6510">
        <v>-948.13266666665504</v>
      </c>
    </row>
    <row r="6511" spans="1:5" x14ac:dyDescent="0.3">
      <c r="A6511" s="1">
        <v>43900.545188657408</v>
      </c>
      <c r="B6511">
        <v>650.90260000000001</v>
      </c>
      <c r="D6511">
        <v>249.99266666663101</v>
      </c>
      <c r="E6511">
        <v>-947.99899999999195</v>
      </c>
    </row>
    <row r="6512" spans="1:5" x14ac:dyDescent="0.3">
      <c r="A6512" s="1">
        <v>43900.545189814817</v>
      </c>
      <c r="B6512">
        <v>651.00259999999901</v>
      </c>
      <c r="D6512">
        <v>249.359999999959</v>
      </c>
      <c r="E6512">
        <v>-947.26799999999105</v>
      </c>
    </row>
    <row r="6513" spans="1:5" x14ac:dyDescent="0.3">
      <c r="A6513" s="1">
        <v>43900.545190972225</v>
      </c>
      <c r="B6513">
        <v>651.10260000000005</v>
      </c>
      <c r="D6513">
        <v>252.43499999995501</v>
      </c>
      <c r="E6513">
        <v>-946.51066666666497</v>
      </c>
    </row>
    <row r="6514" spans="1:5" x14ac:dyDescent="0.3">
      <c r="A6514" s="1">
        <v>43900.545192129626</v>
      </c>
      <c r="B6514">
        <v>651.20259999999996</v>
      </c>
      <c r="D6514">
        <v>260.60199999995098</v>
      </c>
      <c r="E6514">
        <v>-945.78666666666402</v>
      </c>
    </row>
    <row r="6515" spans="1:5" x14ac:dyDescent="0.3">
      <c r="A6515" s="1">
        <v>43900.545193287035</v>
      </c>
      <c r="B6515">
        <v>651.30259999999998</v>
      </c>
      <c r="D6515">
        <v>267.91566666661498</v>
      </c>
      <c r="E6515">
        <v>-945.52399999999295</v>
      </c>
    </row>
    <row r="6516" spans="1:5" x14ac:dyDescent="0.3">
      <c r="A6516" s="1">
        <v>43900.545194444443</v>
      </c>
      <c r="B6516">
        <v>651.40260000000001</v>
      </c>
      <c r="D6516">
        <v>262.62799999995099</v>
      </c>
      <c r="E6516">
        <v>-944.62733333332699</v>
      </c>
    </row>
    <row r="6517" spans="1:5" x14ac:dyDescent="0.3">
      <c r="A6517" s="1">
        <v>43900.545195601851</v>
      </c>
      <c r="B6517">
        <v>651.50259999999901</v>
      </c>
      <c r="D6517">
        <v>260.786333333291</v>
      </c>
      <c r="E6517">
        <v>-944.21866666665596</v>
      </c>
    </row>
    <row r="6518" spans="1:5" x14ac:dyDescent="0.3">
      <c r="A6518" s="1">
        <v>43900.54519675926</v>
      </c>
      <c r="B6518">
        <v>651.60260000000005</v>
      </c>
      <c r="D6518">
        <v>260.53566666662698</v>
      </c>
      <c r="E6518">
        <v>-944.17466666666405</v>
      </c>
    </row>
    <row r="6519" spans="1:5" x14ac:dyDescent="0.3">
      <c r="A6519" s="1">
        <v>43900.545197916668</v>
      </c>
      <c r="B6519">
        <v>651.70259999999996</v>
      </c>
      <c r="D6519">
        <v>261.48699999995102</v>
      </c>
      <c r="E6519">
        <v>-944.08333333332905</v>
      </c>
    </row>
    <row r="6520" spans="1:5" x14ac:dyDescent="0.3">
      <c r="A6520" s="1">
        <v>43900.545199074077</v>
      </c>
      <c r="B6520">
        <v>651.80259999999998</v>
      </c>
      <c r="D6520">
        <v>262.839999999952</v>
      </c>
      <c r="E6520">
        <v>-944.34766666665905</v>
      </c>
    </row>
    <row r="6521" spans="1:5" x14ac:dyDescent="0.3">
      <c r="A6521" s="1">
        <v>43900.545200231485</v>
      </c>
      <c r="B6521">
        <v>651.90260000000001</v>
      </c>
      <c r="D6521">
        <v>263.66933333328501</v>
      </c>
      <c r="E6521">
        <v>-944.76299999998605</v>
      </c>
    </row>
    <row r="6522" spans="1:5" x14ac:dyDescent="0.3">
      <c r="A6522" s="1">
        <v>43900.545201388886</v>
      </c>
      <c r="B6522">
        <v>652.00259999999901</v>
      </c>
      <c r="D6522">
        <v>265.82099999995103</v>
      </c>
      <c r="E6522">
        <v>-945.08233333332203</v>
      </c>
    </row>
    <row r="6523" spans="1:5" x14ac:dyDescent="0.3">
      <c r="A6523" s="1">
        <v>43900.545202546295</v>
      </c>
      <c r="B6523">
        <v>652.10260000000005</v>
      </c>
      <c r="D6523">
        <v>267.13899999994999</v>
      </c>
      <c r="E6523">
        <v>-945.620999999996</v>
      </c>
    </row>
    <row r="6524" spans="1:5" x14ac:dyDescent="0.3">
      <c r="A6524" s="1">
        <v>43900.545203703703</v>
      </c>
      <c r="B6524">
        <v>652.20259999999996</v>
      </c>
      <c r="D6524">
        <v>267.06199999994402</v>
      </c>
      <c r="E6524">
        <v>-945.767333333333</v>
      </c>
    </row>
    <row r="6525" spans="1:5" x14ac:dyDescent="0.3">
      <c r="A6525" s="1">
        <v>43900.545204861111</v>
      </c>
      <c r="B6525">
        <v>652.30259999999998</v>
      </c>
      <c r="D6525">
        <v>267.172666666618</v>
      </c>
      <c r="E6525">
        <v>-946.20233333333397</v>
      </c>
    </row>
    <row r="6526" spans="1:5" x14ac:dyDescent="0.3">
      <c r="A6526" s="1">
        <v>43900.54520601852</v>
      </c>
      <c r="B6526">
        <v>652.40260000000001</v>
      </c>
      <c r="D6526">
        <v>268.70599999995397</v>
      </c>
      <c r="E6526">
        <v>-946.65033333332894</v>
      </c>
    </row>
    <row r="6527" spans="1:5" x14ac:dyDescent="0.3">
      <c r="A6527" s="1">
        <v>43900.545207175928</v>
      </c>
      <c r="B6527">
        <v>652.50259999999901</v>
      </c>
      <c r="D6527">
        <v>266.99599999994899</v>
      </c>
      <c r="E6527">
        <v>-946.59299999998996</v>
      </c>
    </row>
    <row r="6528" spans="1:5" x14ac:dyDescent="0.3">
      <c r="A6528" s="1">
        <v>43900.545208333337</v>
      </c>
      <c r="B6528">
        <v>652.60260000000005</v>
      </c>
      <c r="D6528">
        <v>265.85533333328499</v>
      </c>
      <c r="E6528">
        <v>-947.07166666666296</v>
      </c>
    </row>
    <row r="6529" spans="1:5" x14ac:dyDescent="0.3">
      <c r="A6529" s="1">
        <v>43900.545209490738</v>
      </c>
      <c r="B6529">
        <v>652.70259999999996</v>
      </c>
      <c r="D6529">
        <v>265.95533333329001</v>
      </c>
      <c r="E6529">
        <v>-947.32133333333002</v>
      </c>
    </row>
    <row r="6530" spans="1:5" x14ac:dyDescent="0.3">
      <c r="A6530" s="1">
        <v>43900.545210648146</v>
      </c>
      <c r="B6530">
        <v>652.80259999999998</v>
      </c>
      <c r="D6530">
        <v>266.48233333328398</v>
      </c>
      <c r="E6530">
        <v>-947.37833333332298</v>
      </c>
    </row>
    <row r="6531" spans="1:5" x14ac:dyDescent="0.3">
      <c r="A6531" s="1">
        <v>43900.545211805555</v>
      </c>
      <c r="B6531">
        <v>652.90260000000001</v>
      </c>
      <c r="D6531">
        <v>262.04033333328601</v>
      </c>
      <c r="E6531">
        <v>-947.70733333332203</v>
      </c>
    </row>
    <row r="6532" spans="1:5" x14ac:dyDescent="0.3">
      <c r="A6532" s="1">
        <v>43900.545212962963</v>
      </c>
      <c r="B6532">
        <v>653.00259999999901</v>
      </c>
      <c r="D6532">
        <v>262.021333333288</v>
      </c>
      <c r="E6532">
        <v>-947.96866666666301</v>
      </c>
    </row>
    <row r="6533" spans="1:5" x14ac:dyDescent="0.3">
      <c r="A6533" s="1">
        <v>43900.545214120371</v>
      </c>
      <c r="B6533">
        <v>653.10260000000005</v>
      </c>
      <c r="D6533">
        <v>261.83533333328501</v>
      </c>
      <c r="E6533">
        <v>-947.77133333332199</v>
      </c>
    </row>
    <row r="6534" spans="1:5" x14ac:dyDescent="0.3">
      <c r="A6534" s="1">
        <v>43900.54521527778</v>
      </c>
      <c r="B6534">
        <v>653.20259999999996</v>
      </c>
      <c r="D6534">
        <v>261.32866666662198</v>
      </c>
      <c r="E6534">
        <v>-947.79999999999404</v>
      </c>
    </row>
    <row r="6535" spans="1:5" x14ac:dyDescent="0.3">
      <c r="A6535" s="1">
        <v>43900.545216435188</v>
      </c>
      <c r="B6535">
        <v>653.30259999999998</v>
      </c>
      <c r="D6535">
        <v>260.42366666662298</v>
      </c>
      <c r="E6535">
        <v>-947.80466666665905</v>
      </c>
    </row>
    <row r="6536" spans="1:5" x14ac:dyDescent="0.3">
      <c r="A6536" s="1">
        <v>43900.545217592589</v>
      </c>
      <c r="B6536">
        <v>653.40260000000001</v>
      </c>
      <c r="D6536">
        <v>260.68399999995597</v>
      </c>
      <c r="E6536">
        <v>-947.44533333332299</v>
      </c>
    </row>
    <row r="6537" spans="1:5" x14ac:dyDescent="0.3">
      <c r="A6537" s="1">
        <v>43900.545218749998</v>
      </c>
      <c r="B6537">
        <v>653.50259999999901</v>
      </c>
      <c r="D6537">
        <v>256.79166666662297</v>
      </c>
      <c r="E6537">
        <v>-947.19333333332702</v>
      </c>
    </row>
    <row r="6538" spans="1:5" x14ac:dyDescent="0.3">
      <c r="A6538" s="1">
        <v>43900.545219907406</v>
      </c>
      <c r="B6538">
        <v>653.60260000000005</v>
      </c>
      <c r="D6538">
        <v>257.56933333329101</v>
      </c>
      <c r="E6538">
        <v>-946.82133333333002</v>
      </c>
    </row>
    <row r="6539" spans="1:5" x14ac:dyDescent="0.3">
      <c r="A6539" s="1">
        <v>43900.545221064815</v>
      </c>
      <c r="B6539">
        <v>653.70259999999996</v>
      </c>
      <c r="D6539">
        <v>257.63233333329299</v>
      </c>
      <c r="E6539">
        <v>-946.94033333332504</v>
      </c>
    </row>
    <row r="6540" spans="1:5" x14ac:dyDescent="0.3">
      <c r="A6540" s="1">
        <v>43900.545222222223</v>
      </c>
      <c r="B6540">
        <v>653.80259999999998</v>
      </c>
      <c r="D6540">
        <v>257.07233333328401</v>
      </c>
      <c r="E6540">
        <v>-946.89633333332802</v>
      </c>
    </row>
    <row r="6541" spans="1:5" x14ac:dyDescent="0.3">
      <c r="A6541" s="1">
        <v>43900.545223379631</v>
      </c>
      <c r="B6541">
        <v>653.90260000000001</v>
      </c>
      <c r="D6541">
        <v>260.78133333328799</v>
      </c>
      <c r="E6541">
        <v>-946.78699999999105</v>
      </c>
    </row>
    <row r="6542" spans="1:5" x14ac:dyDescent="0.3">
      <c r="A6542" s="1">
        <v>43900.54522453704</v>
      </c>
      <c r="B6542">
        <v>654.00259999999901</v>
      </c>
      <c r="D6542">
        <v>255.66099999995799</v>
      </c>
      <c r="E6542">
        <v>-946.74233333333405</v>
      </c>
    </row>
    <row r="6543" spans="1:5" x14ac:dyDescent="0.3">
      <c r="A6543" s="1">
        <v>43900.545225694441</v>
      </c>
      <c r="B6543">
        <v>654.10260000000005</v>
      </c>
      <c r="D6543">
        <v>251.13099999996101</v>
      </c>
      <c r="E6543">
        <v>-947.04599999999402</v>
      </c>
    </row>
    <row r="6544" spans="1:5" x14ac:dyDescent="0.3">
      <c r="A6544" s="1">
        <v>43900.545226851849</v>
      </c>
      <c r="B6544">
        <v>654.20259999999996</v>
      </c>
      <c r="D6544">
        <v>245.535666666624</v>
      </c>
      <c r="E6544">
        <v>-946.578666666662</v>
      </c>
    </row>
    <row r="6545" spans="1:5" x14ac:dyDescent="0.3">
      <c r="A6545" s="1">
        <v>43900.545228009258</v>
      </c>
      <c r="B6545">
        <v>654.30259999999998</v>
      </c>
      <c r="D6545">
        <v>247.053333333289</v>
      </c>
      <c r="E6545">
        <v>-946.47166666666806</v>
      </c>
    </row>
    <row r="6546" spans="1:5" x14ac:dyDescent="0.3">
      <c r="A6546" s="1">
        <v>43900.545229166666</v>
      </c>
      <c r="B6546">
        <v>654.40260000000001</v>
      </c>
      <c r="D6546">
        <v>242.55399999995799</v>
      </c>
      <c r="E6546">
        <v>-946.25466666666</v>
      </c>
    </row>
    <row r="6547" spans="1:5" x14ac:dyDescent="0.3">
      <c r="A6547" s="1">
        <v>43900.545230324075</v>
      </c>
      <c r="B6547">
        <v>654.50259999999901</v>
      </c>
      <c r="D6547">
        <v>241.97599999996001</v>
      </c>
      <c r="E6547">
        <v>-946.59533333332399</v>
      </c>
    </row>
    <row r="6548" spans="1:5" x14ac:dyDescent="0.3">
      <c r="A6548" s="1">
        <v>43900.545231481483</v>
      </c>
      <c r="B6548">
        <v>654.60260000000005</v>
      </c>
      <c r="D6548">
        <v>239.39466666662599</v>
      </c>
      <c r="E6548">
        <v>-946.20633333332296</v>
      </c>
    </row>
    <row r="6549" spans="1:5" x14ac:dyDescent="0.3">
      <c r="A6549" s="1">
        <v>43900.545232638891</v>
      </c>
      <c r="B6549">
        <v>654.70259999999996</v>
      </c>
      <c r="D6549">
        <v>240.48066666662299</v>
      </c>
      <c r="E6549">
        <v>-945.62366666665901</v>
      </c>
    </row>
    <row r="6550" spans="1:5" x14ac:dyDescent="0.3">
      <c r="A6550" s="1">
        <v>43900.5452337963</v>
      </c>
      <c r="B6550">
        <v>654.80259999999998</v>
      </c>
      <c r="D6550">
        <v>244.56066666662599</v>
      </c>
      <c r="E6550">
        <v>-945.32366666665905</v>
      </c>
    </row>
    <row r="6551" spans="1:5" x14ac:dyDescent="0.3">
      <c r="A6551" s="1">
        <v>43900.545234953701</v>
      </c>
      <c r="B6551">
        <v>654.90260000000001</v>
      </c>
      <c r="D6551">
        <v>243.45633333329499</v>
      </c>
      <c r="E6551">
        <v>-944.79066666665994</v>
      </c>
    </row>
    <row r="6552" spans="1:5" x14ac:dyDescent="0.3">
      <c r="A6552" s="1">
        <v>43900.545236111109</v>
      </c>
      <c r="B6552">
        <v>655.00259999999901</v>
      </c>
      <c r="D6552">
        <v>254.815333333296</v>
      </c>
      <c r="E6552">
        <v>-944.55033333332597</v>
      </c>
    </row>
    <row r="6553" spans="1:5" x14ac:dyDescent="0.3">
      <c r="A6553" s="1">
        <v>43900.545237268518</v>
      </c>
      <c r="B6553">
        <v>655.10260000000005</v>
      </c>
      <c r="D6553">
        <v>250.850999999962</v>
      </c>
      <c r="E6553">
        <v>-944.08899999999596</v>
      </c>
    </row>
    <row r="6554" spans="1:5" x14ac:dyDescent="0.3">
      <c r="A6554" s="1">
        <v>43900.545238425926</v>
      </c>
      <c r="B6554">
        <v>655.20259999999996</v>
      </c>
      <c r="D6554">
        <v>248.565999999962</v>
      </c>
      <c r="E6554">
        <v>-943.86833333332595</v>
      </c>
    </row>
    <row r="6555" spans="1:5" x14ac:dyDescent="0.3">
      <c r="A6555" s="1">
        <v>43900.545239583334</v>
      </c>
      <c r="B6555">
        <v>655.30259999999998</v>
      </c>
      <c r="D6555">
        <v>254.36599999996901</v>
      </c>
      <c r="E6555">
        <v>-943.66699999999901</v>
      </c>
    </row>
    <row r="6556" spans="1:5" x14ac:dyDescent="0.3">
      <c r="A6556" s="1">
        <v>43900.545240740743</v>
      </c>
      <c r="B6556">
        <v>655.40260000000001</v>
      </c>
      <c r="D6556">
        <v>263.034333333294</v>
      </c>
      <c r="E6556">
        <v>-943.62533333333101</v>
      </c>
    </row>
    <row r="6557" spans="1:5" x14ac:dyDescent="0.3">
      <c r="A6557" s="1">
        <v>43900.545241898151</v>
      </c>
      <c r="B6557">
        <v>655.50259999999901</v>
      </c>
      <c r="D6557">
        <v>270.351666666619</v>
      </c>
      <c r="E6557">
        <v>-943.35333333333097</v>
      </c>
    </row>
    <row r="6558" spans="1:5" x14ac:dyDescent="0.3">
      <c r="A6558" s="1">
        <v>43900.545243055552</v>
      </c>
      <c r="B6558">
        <v>655.60259999999903</v>
      </c>
      <c r="D6558">
        <v>267.596666666614</v>
      </c>
      <c r="E6558">
        <v>-942.80700000000195</v>
      </c>
    </row>
    <row r="6559" spans="1:5" x14ac:dyDescent="0.3">
      <c r="A6559" s="1">
        <v>43900.545244212961</v>
      </c>
      <c r="B6559">
        <v>655.70259999999996</v>
      </c>
      <c r="D6559">
        <v>260.30133333329098</v>
      </c>
      <c r="E6559">
        <v>-942.56133333333003</v>
      </c>
    </row>
    <row r="6560" spans="1:5" x14ac:dyDescent="0.3">
      <c r="A6560" s="1">
        <v>43900.545245370369</v>
      </c>
      <c r="B6560">
        <v>655.80259999999998</v>
      </c>
      <c r="D6560">
        <v>249.661999999957</v>
      </c>
      <c r="E6560">
        <v>-942.93200000000195</v>
      </c>
    </row>
    <row r="6561" spans="1:5" x14ac:dyDescent="0.3">
      <c r="A6561" s="1">
        <v>43900.545246527778</v>
      </c>
      <c r="B6561">
        <v>655.90260000000001</v>
      </c>
      <c r="D6561">
        <v>240.26933333328799</v>
      </c>
      <c r="E6561">
        <v>-942.96700000000499</v>
      </c>
    </row>
    <row r="6562" spans="1:5" x14ac:dyDescent="0.3">
      <c r="A6562" s="1">
        <v>43900.545247685186</v>
      </c>
      <c r="B6562">
        <v>656.00259999999901</v>
      </c>
      <c r="D6562">
        <v>232.34733333329601</v>
      </c>
      <c r="E6562">
        <v>-943.78633333333198</v>
      </c>
    </row>
    <row r="6563" spans="1:5" x14ac:dyDescent="0.3">
      <c r="A6563" s="1">
        <v>43900.545248842594</v>
      </c>
      <c r="B6563">
        <v>656.10259999999903</v>
      </c>
      <c r="D6563">
        <v>229.746999999971</v>
      </c>
      <c r="E6563">
        <v>-945.23133333332203</v>
      </c>
    </row>
    <row r="6564" spans="1:5" x14ac:dyDescent="0.3">
      <c r="A6564" s="1">
        <v>43900.545250000003</v>
      </c>
      <c r="B6564">
        <v>656.20259999999996</v>
      </c>
      <c r="D6564">
        <v>228.81966666663001</v>
      </c>
      <c r="E6564">
        <v>-945.46699999999203</v>
      </c>
    </row>
    <row r="6565" spans="1:5" x14ac:dyDescent="0.3">
      <c r="A6565" s="1">
        <v>43900.545251157404</v>
      </c>
      <c r="B6565">
        <v>656.30259999999998</v>
      </c>
      <c r="D6565">
        <v>228.66399999996199</v>
      </c>
      <c r="E6565">
        <v>-946.21033333332298</v>
      </c>
    </row>
    <row r="6566" spans="1:5" x14ac:dyDescent="0.3">
      <c r="A6566" s="1">
        <v>43900.545252314812</v>
      </c>
      <c r="B6566">
        <v>656.40260000000001</v>
      </c>
      <c r="D6566">
        <v>229.18633333330001</v>
      </c>
      <c r="E6566">
        <v>-947.18033333332403</v>
      </c>
    </row>
    <row r="6567" spans="1:5" x14ac:dyDescent="0.3">
      <c r="A6567" s="1">
        <v>43900.545253472221</v>
      </c>
      <c r="B6567">
        <v>656.50259999999901</v>
      </c>
      <c r="D6567">
        <v>230.03999999997001</v>
      </c>
      <c r="E6567">
        <v>-947.96433333333005</v>
      </c>
    </row>
    <row r="6568" spans="1:5" x14ac:dyDescent="0.3">
      <c r="A6568" s="1">
        <v>43900.545254629629</v>
      </c>
      <c r="B6568">
        <v>656.60259999999903</v>
      </c>
      <c r="D6568">
        <v>230.97199999997</v>
      </c>
      <c r="E6568">
        <v>-948.41733333333605</v>
      </c>
    </row>
    <row r="6569" spans="1:5" x14ac:dyDescent="0.3">
      <c r="A6569" s="1">
        <v>43900.545255787038</v>
      </c>
      <c r="B6569">
        <v>656.70259999999996</v>
      </c>
      <c r="D6569">
        <v>232.146666666632</v>
      </c>
      <c r="E6569">
        <v>-948.73733333333803</v>
      </c>
    </row>
    <row r="6570" spans="1:5" x14ac:dyDescent="0.3">
      <c r="A6570" s="1">
        <v>43900.545256944446</v>
      </c>
      <c r="B6570">
        <v>656.80259999999998</v>
      </c>
      <c r="D6570">
        <v>233.024999999969</v>
      </c>
      <c r="E6570">
        <v>-949.24566666666499</v>
      </c>
    </row>
    <row r="6571" spans="1:5" x14ac:dyDescent="0.3">
      <c r="A6571" s="1">
        <v>43900.545258101854</v>
      </c>
      <c r="B6571">
        <v>656.90260000000001</v>
      </c>
      <c r="D6571">
        <v>233.896333333299</v>
      </c>
      <c r="E6571">
        <v>-949.78966666666497</v>
      </c>
    </row>
    <row r="6572" spans="1:5" x14ac:dyDescent="0.3">
      <c r="A6572" s="1">
        <v>43900.545259259263</v>
      </c>
      <c r="B6572">
        <v>657.00259999999901</v>
      </c>
      <c r="D6572">
        <v>234.934666666624</v>
      </c>
      <c r="E6572">
        <v>-949.96466666667095</v>
      </c>
    </row>
    <row r="6573" spans="1:5" x14ac:dyDescent="0.3">
      <c r="A6573" s="1">
        <v>43900.545260416664</v>
      </c>
      <c r="B6573">
        <v>657.10259999999903</v>
      </c>
      <c r="D6573">
        <v>235.27633333329601</v>
      </c>
      <c r="E6573">
        <v>-949.81066666666902</v>
      </c>
    </row>
    <row r="6574" spans="1:5" x14ac:dyDescent="0.3">
      <c r="A6574" s="1">
        <v>43900.545261574072</v>
      </c>
      <c r="B6574">
        <v>657.20259999999996</v>
      </c>
      <c r="D6574">
        <v>236.74833333329599</v>
      </c>
      <c r="E6574">
        <v>-949.89666666667199</v>
      </c>
    </row>
    <row r="6575" spans="1:5" x14ac:dyDescent="0.3">
      <c r="A6575" s="1">
        <v>43900.545262731481</v>
      </c>
      <c r="B6575">
        <v>657.30259999999998</v>
      </c>
      <c r="D6575">
        <v>237.19499999995401</v>
      </c>
      <c r="E6575">
        <v>-949.68166666666502</v>
      </c>
    </row>
    <row r="6576" spans="1:5" x14ac:dyDescent="0.3">
      <c r="A6576" s="1">
        <v>43900.545263888889</v>
      </c>
      <c r="B6576">
        <v>657.40260000000001</v>
      </c>
      <c r="D6576">
        <v>238.74066666662199</v>
      </c>
      <c r="E6576">
        <v>-950.25133333333395</v>
      </c>
    </row>
    <row r="6577" spans="1:5" x14ac:dyDescent="0.3">
      <c r="A6577" s="1">
        <v>43900.545265046298</v>
      </c>
      <c r="B6577">
        <v>657.50259999999901</v>
      </c>
      <c r="D6577">
        <v>239.253666666622</v>
      </c>
      <c r="E6577">
        <v>-950.506666666672</v>
      </c>
    </row>
    <row r="6578" spans="1:5" x14ac:dyDescent="0.3">
      <c r="A6578" s="1">
        <v>43900.545266203706</v>
      </c>
      <c r="B6578">
        <v>657.60259999999903</v>
      </c>
      <c r="D6578">
        <v>240.016666666623</v>
      </c>
      <c r="E6578">
        <v>-950.58933333334005</v>
      </c>
    </row>
    <row r="6579" spans="1:5" x14ac:dyDescent="0.3">
      <c r="A6579" s="1">
        <v>43900.545267361114</v>
      </c>
      <c r="B6579">
        <v>657.70259999999996</v>
      </c>
      <c r="D6579">
        <v>239.23133333328701</v>
      </c>
      <c r="E6579">
        <v>-950.89000000001204</v>
      </c>
    </row>
    <row r="6580" spans="1:5" x14ac:dyDescent="0.3">
      <c r="A6580" s="1">
        <v>43900.545268518516</v>
      </c>
      <c r="B6580">
        <v>657.80259999999998</v>
      </c>
      <c r="D6580">
        <v>239.09533333328599</v>
      </c>
      <c r="E6580">
        <v>-950.85933333334901</v>
      </c>
    </row>
    <row r="6581" spans="1:5" x14ac:dyDescent="0.3">
      <c r="A6581" s="1">
        <v>43900.545269675924</v>
      </c>
      <c r="B6581">
        <v>657.90260000000001</v>
      </c>
      <c r="D6581">
        <v>237.37166666662301</v>
      </c>
      <c r="E6581">
        <v>-950.51933333334205</v>
      </c>
    </row>
    <row r="6582" spans="1:5" x14ac:dyDescent="0.3">
      <c r="A6582" s="1">
        <v>43900.545270833332</v>
      </c>
      <c r="B6582">
        <v>658.00259999999901</v>
      </c>
      <c r="D6582">
        <v>236.92799999995799</v>
      </c>
      <c r="E6582">
        <v>-950.55100000001005</v>
      </c>
    </row>
    <row r="6583" spans="1:5" x14ac:dyDescent="0.3">
      <c r="A6583" s="1">
        <v>43900.545271990741</v>
      </c>
      <c r="B6583">
        <v>658.10259999999903</v>
      </c>
      <c r="D6583">
        <v>236.093666666628</v>
      </c>
      <c r="E6583">
        <v>-950.73166666666896</v>
      </c>
    </row>
    <row r="6584" spans="1:5" x14ac:dyDescent="0.3">
      <c r="A6584" s="1">
        <v>43900.545273148149</v>
      </c>
      <c r="B6584">
        <v>658.20259999999996</v>
      </c>
      <c r="D6584">
        <v>235.94833333329601</v>
      </c>
      <c r="E6584">
        <v>-951.343333333347</v>
      </c>
    </row>
    <row r="6585" spans="1:5" x14ac:dyDescent="0.3">
      <c r="A6585" s="1">
        <v>43900.545274305558</v>
      </c>
      <c r="B6585">
        <v>658.30259999999998</v>
      </c>
      <c r="D6585">
        <v>235.83233333328999</v>
      </c>
      <c r="E6585">
        <v>-951.92200000000901</v>
      </c>
    </row>
    <row r="6586" spans="1:5" x14ac:dyDescent="0.3">
      <c r="A6586" s="1">
        <v>43900.545275462966</v>
      </c>
      <c r="B6586">
        <v>658.40260000000001</v>
      </c>
      <c r="D6586">
        <v>235.248333333293</v>
      </c>
      <c r="E6586">
        <v>-951.97933333334504</v>
      </c>
    </row>
    <row r="6587" spans="1:5" x14ac:dyDescent="0.3">
      <c r="A6587" s="1">
        <v>43900.545276620367</v>
      </c>
      <c r="B6587">
        <v>658.50259999999901</v>
      </c>
      <c r="D6587">
        <v>235.443333333293</v>
      </c>
      <c r="E6587">
        <v>-952.29800000001001</v>
      </c>
    </row>
    <row r="6588" spans="1:5" x14ac:dyDescent="0.3">
      <c r="A6588" s="1">
        <v>43900.545277777775</v>
      </c>
      <c r="B6588">
        <v>658.60259999999903</v>
      </c>
      <c r="D6588">
        <v>234.78866666662401</v>
      </c>
      <c r="E6588">
        <v>-952.50866666668003</v>
      </c>
    </row>
    <row r="6589" spans="1:5" x14ac:dyDescent="0.3">
      <c r="A6589" s="1">
        <v>43900.545278935184</v>
      </c>
      <c r="B6589">
        <v>658.70259999999996</v>
      </c>
      <c r="D6589">
        <v>235.02299999995901</v>
      </c>
      <c r="E6589">
        <v>-952.60666666667805</v>
      </c>
    </row>
    <row r="6590" spans="1:5" x14ac:dyDescent="0.3">
      <c r="A6590" s="1">
        <v>43900.545280092592</v>
      </c>
      <c r="B6590">
        <v>658.80259999999998</v>
      </c>
      <c r="D6590">
        <v>233.89566666662901</v>
      </c>
      <c r="E6590">
        <v>-953.19300000000396</v>
      </c>
    </row>
    <row r="6591" spans="1:5" x14ac:dyDescent="0.3">
      <c r="A6591" s="1">
        <v>43900.545281250001</v>
      </c>
      <c r="B6591">
        <v>658.90260000000001</v>
      </c>
      <c r="D6591">
        <v>233.70033333329201</v>
      </c>
      <c r="E6591">
        <v>-953.830666666669</v>
      </c>
    </row>
    <row r="6592" spans="1:5" x14ac:dyDescent="0.3">
      <c r="A6592" s="1">
        <v>43900.545282407409</v>
      </c>
      <c r="B6592">
        <v>659.00259999999901</v>
      </c>
      <c r="D6592">
        <v>233.46699999995701</v>
      </c>
      <c r="E6592">
        <v>-953.91933333334896</v>
      </c>
    </row>
    <row r="6593" spans="1:5" x14ac:dyDescent="0.3">
      <c r="A6593" s="1">
        <v>43900.545283564818</v>
      </c>
      <c r="B6593">
        <v>659.10259999999903</v>
      </c>
      <c r="D6593">
        <v>234.182666666627</v>
      </c>
      <c r="E6593">
        <v>-954.33033333334004</v>
      </c>
    </row>
    <row r="6594" spans="1:5" x14ac:dyDescent="0.3">
      <c r="A6594" s="1">
        <v>43900.545284722219</v>
      </c>
      <c r="B6594">
        <v>659.20259999999996</v>
      </c>
      <c r="D6594">
        <v>233.12999999995799</v>
      </c>
      <c r="E6594">
        <v>-954.40900000001295</v>
      </c>
    </row>
    <row r="6595" spans="1:5" x14ac:dyDescent="0.3">
      <c r="A6595" s="1">
        <v>43900.545285879627</v>
      </c>
      <c r="B6595">
        <v>659.30259999999998</v>
      </c>
      <c r="D6595">
        <v>233.58566666662301</v>
      </c>
      <c r="E6595">
        <v>-954.27800000000195</v>
      </c>
    </row>
    <row r="6596" spans="1:5" x14ac:dyDescent="0.3">
      <c r="A6596" s="1">
        <v>43900.545287037035</v>
      </c>
      <c r="B6596">
        <v>659.40260000000001</v>
      </c>
      <c r="D6596">
        <v>233.56233333329499</v>
      </c>
      <c r="E6596">
        <v>-954.11966666667104</v>
      </c>
    </row>
    <row r="6597" spans="1:5" x14ac:dyDescent="0.3">
      <c r="A6597" s="1">
        <v>43900.545288194444</v>
      </c>
      <c r="B6597">
        <v>659.50259999999901</v>
      </c>
      <c r="D6597">
        <v>232.82299999995601</v>
      </c>
      <c r="E6597">
        <v>-954.11600000000203</v>
      </c>
    </row>
    <row r="6598" spans="1:5" x14ac:dyDescent="0.3">
      <c r="A6598" s="1">
        <v>43900.545289351852</v>
      </c>
      <c r="B6598">
        <v>659.60259999999903</v>
      </c>
      <c r="D6598">
        <v>231.813666666633</v>
      </c>
      <c r="E6598">
        <v>-954.32233333333397</v>
      </c>
    </row>
    <row r="6599" spans="1:5" x14ac:dyDescent="0.3">
      <c r="A6599" s="1">
        <v>43900.545290509261</v>
      </c>
      <c r="B6599">
        <v>659.70259999999996</v>
      </c>
      <c r="D6599">
        <v>231.56066666663199</v>
      </c>
      <c r="E6599">
        <v>-955.16399999999896</v>
      </c>
    </row>
    <row r="6600" spans="1:5" x14ac:dyDescent="0.3">
      <c r="A6600" s="1">
        <v>43900.545291666669</v>
      </c>
      <c r="B6600">
        <v>659.80259999999998</v>
      </c>
      <c r="D6600">
        <v>233.95433333329001</v>
      </c>
      <c r="E6600">
        <v>-957.02333333332103</v>
      </c>
    </row>
    <row r="6601" spans="1:5" x14ac:dyDescent="0.3">
      <c r="A6601" s="1">
        <v>43900.545292824077</v>
      </c>
      <c r="B6601">
        <v>659.90260000000001</v>
      </c>
      <c r="D6601">
        <v>237.68299999995401</v>
      </c>
      <c r="E6601">
        <v>-958.80966666665802</v>
      </c>
    </row>
    <row r="6602" spans="1:5" x14ac:dyDescent="0.3">
      <c r="A6602" s="1">
        <v>43900.545293981479</v>
      </c>
      <c r="B6602">
        <v>660.00259999999901</v>
      </c>
      <c r="D6602">
        <v>241.22866666661801</v>
      </c>
      <c r="E6602">
        <v>-960.59166666666101</v>
      </c>
    </row>
    <row r="6603" spans="1:5" x14ac:dyDescent="0.3">
      <c r="A6603" s="1">
        <v>43900.545295138887</v>
      </c>
      <c r="B6603">
        <v>660.10259999999903</v>
      </c>
      <c r="D6603">
        <v>244.878999999944</v>
      </c>
      <c r="E6603">
        <v>-961.67466666666201</v>
      </c>
    </row>
    <row r="6604" spans="1:5" x14ac:dyDescent="0.3">
      <c r="A6604" s="1">
        <v>43900.545296296295</v>
      </c>
      <c r="B6604">
        <v>660.20259999999996</v>
      </c>
      <c r="D6604">
        <v>249.04999999995101</v>
      </c>
      <c r="E6604">
        <v>-962.84433333332902</v>
      </c>
    </row>
    <row r="6605" spans="1:5" x14ac:dyDescent="0.3">
      <c r="A6605" s="1">
        <v>43900.545297453704</v>
      </c>
      <c r="B6605">
        <v>660.30259999999998</v>
      </c>
      <c r="D6605">
        <v>252.84833333329701</v>
      </c>
      <c r="E6605">
        <v>-963.152999999999</v>
      </c>
    </row>
    <row r="6606" spans="1:5" x14ac:dyDescent="0.3">
      <c r="A6606" s="1">
        <v>43900.545298611112</v>
      </c>
      <c r="B6606">
        <v>660.40260000000001</v>
      </c>
      <c r="D6606">
        <v>256.87533333328798</v>
      </c>
      <c r="E6606">
        <v>-963.18966666666597</v>
      </c>
    </row>
    <row r="6607" spans="1:5" x14ac:dyDescent="0.3">
      <c r="A6607" s="1">
        <v>43900.545299768521</v>
      </c>
      <c r="B6607">
        <v>660.50259999999901</v>
      </c>
      <c r="D6607">
        <v>260.684666666628</v>
      </c>
      <c r="E6607">
        <v>-963.00666666666405</v>
      </c>
    </row>
    <row r="6608" spans="1:5" x14ac:dyDescent="0.3">
      <c r="A6608" s="1">
        <v>43900.545300925929</v>
      </c>
      <c r="B6608">
        <v>660.60259999999903</v>
      </c>
      <c r="D6608">
        <v>265.17633333329098</v>
      </c>
      <c r="E6608">
        <v>-963.66700000000003</v>
      </c>
    </row>
    <row r="6609" spans="1:5" x14ac:dyDescent="0.3">
      <c r="A6609" s="1">
        <v>43900.54530208333</v>
      </c>
      <c r="B6609">
        <v>660.70259999999996</v>
      </c>
      <c r="D6609">
        <v>268.69166666661999</v>
      </c>
      <c r="E6609">
        <v>-963.63400000000297</v>
      </c>
    </row>
    <row r="6610" spans="1:5" x14ac:dyDescent="0.3">
      <c r="A6610" s="1">
        <v>43900.545303240739</v>
      </c>
      <c r="B6610">
        <v>660.80259999999998</v>
      </c>
      <c r="D6610">
        <v>266.896999999949</v>
      </c>
      <c r="E6610">
        <v>-963.60199999999702</v>
      </c>
    </row>
    <row r="6611" spans="1:5" x14ac:dyDescent="0.3">
      <c r="A6611" s="1">
        <v>43900.545304398147</v>
      </c>
      <c r="B6611">
        <v>660.90260000000001</v>
      </c>
      <c r="D6611">
        <v>262.33699999996202</v>
      </c>
      <c r="E6611">
        <v>-964.00899999999695</v>
      </c>
    </row>
    <row r="6612" spans="1:5" x14ac:dyDescent="0.3">
      <c r="A6612" s="1">
        <v>43900.545305555555</v>
      </c>
      <c r="B6612">
        <v>661.00259999999901</v>
      </c>
      <c r="D6612">
        <v>260.95399999996101</v>
      </c>
      <c r="E6612">
        <v>-963.59466666666503</v>
      </c>
    </row>
    <row r="6613" spans="1:5" x14ac:dyDescent="0.3">
      <c r="A6613" s="1">
        <v>43900.545306712964</v>
      </c>
      <c r="B6613">
        <v>661.10259999999903</v>
      </c>
      <c r="D6613">
        <v>260.68166666662501</v>
      </c>
      <c r="E6613">
        <v>-964.02533333332497</v>
      </c>
    </row>
    <row r="6614" spans="1:5" x14ac:dyDescent="0.3">
      <c r="A6614" s="1">
        <v>43900.545307870372</v>
      </c>
      <c r="B6614">
        <v>661.20259999999996</v>
      </c>
      <c r="D6614">
        <v>261.68466666661999</v>
      </c>
      <c r="E6614">
        <v>-963.73433333333105</v>
      </c>
    </row>
    <row r="6615" spans="1:5" x14ac:dyDescent="0.3">
      <c r="A6615" s="1">
        <v>43900.545309027781</v>
      </c>
      <c r="B6615">
        <v>661.30259999999998</v>
      </c>
      <c r="D6615">
        <v>272.16466666661898</v>
      </c>
      <c r="E6615">
        <v>-963.49833333332595</v>
      </c>
    </row>
    <row r="6616" spans="1:5" x14ac:dyDescent="0.3">
      <c r="A6616" s="1">
        <v>43900.545310185182</v>
      </c>
      <c r="B6616">
        <v>661.40260000000001</v>
      </c>
      <c r="D6616">
        <v>300.14866666661698</v>
      </c>
      <c r="E6616">
        <v>-963.07933333333403</v>
      </c>
    </row>
    <row r="6617" spans="1:5" x14ac:dyDescent="0.3">
      <c r="A6617" s="1">
        <v>43900.54531134259</v>
      </c>
      <c r="B6617">
        <v>661.50259999999901</v>
      </c>
      <c r="D6617">
        <v>321.47999999996398</v>
      </c>
      <c r="E6617">
        <v>-962.24499999999296</v>
      </c>
    </row>
    <row r="6618" spans="1:5" x14ac:dyDescent="0.3">
      <c r="A6618" s="1">
        <v>43900.545312499999</v>
      </c>
      <c r="B6618">
        <v>661.60259999999903</v>
      </c>
      <c r="D6618">
        <v>339.741666666627</v>
      </c>
      <c r="E6618">
        <v>-961.80000000000496</v>
      </c>
    </row>
    <row r="6619" spans="1:5" x14ac:dyDescent="0.3">
      <c r="A6619" s="1">
        <v>43900.545313657407</v>
      </c>
      <c r="B6619">
        <v>661.70259999999996</v>
      </c>
      <c r="D6619">
        <v>346.55866666663098</v>
      </c>
      <c r="E6619">
        <v>-960.56666666666399</v>
      </c>
    </row>
    <row r="6620" spans="1:5" x14ac:dyDescent="0.3">
      <c r="A6620" s="1">
        <v>43900.545314814815</v>
      </c>
      <c r="B6620">
        <v>661.80259999999998</v>
      </c>
      <c r="D6620">
        <v>351.94599999995597</v>
      </c>
      <c r="E6620">
        <v>-960.00133333332201</v>
      </c>
    </row>
    <row r="6621" spans="1:5" x14ac:dyDescent="0.3">
      <c r="A6621" s="1">
        <v>43900.545315972224</v>
      </c>
      <c r="B6621">
        <v>661.90260000000001</v>
      </c>
      <c r="D6621">
        <v>355.14866666662101</v>
      </c>
      <c r="E6621">
        <v>-959.056666666654</v>
      </c>
    </row>
    <row r="6622" spans="1:5" x14ac:dyDescent="0.3">
      <c r="A6622" s="1">
        <v>43900.545317129632</v>
      </c>
      <c r="B6622">
        <v>662.00259999999901</v>
      </c>
      <c r="D6622">
        <v>357.090333333285</v>
      </c>
      <c r="E6622">
        <v>-958.48866666665697</v>
      </c>
    </row>
    <row r="6623" spans="1:5" x14ac:dyDescent="0.3">
      <c r="A6623" s="1">
        <v>43900.545318287041</v>
      </c>
      <c r="B6623">
        <v>662.10260000000005</v>
      </c>
      <c r="D6623">
        <v>357.76533333328399</v>
      </c>
      <c r="E6623">
        <v>-958.01399999999001</v>
      </c>
    </row>
    <row r="6624" spans="1:5" x14ac:dyDescent="0.3">
      <c r="A6624" s="1">
        <v>43900.545319444442</v>
      </c>
      <c r="B6624">
        <v>662.20259999999996</v>
      </c>
      <c r="D6624">
        <v>357.47399999995201</v>
      </c>
      <c r="E6624">
        <v>-957.75066666665998</v>
      </c>
    </row>
    <row r="6625" spans="1:5" x14ac:dyDescent="0.3">
      <c r="A6625" s="1">
        <v>43900.54532060185</v>
      </c>
      <c r="B6625">
        <v>662.30259999999998</v>
      </c>
      <c r="D6625">
        <v>357.51399999995198</v>
      </c>
      <c r="E6625">
        <v>-956.566333333329</v>
      </c>
    </row>
    <row r="6626" spans="1:5" x14ac:dyDescent="0.3">
      <c r="A6626" s="1">
        <v>43900.545321759259</v>
      </c>
      <c r="B6626">
        <v>662.40260000000001</v>
      </c>
      <c r="D6626">
        <v>361.30433333327898</v>
      </c>
      <c r="E6626">
        <v>-954.89900000000705</v>
      </c>
    </row>
    <row r="6627" spans="1:5" x14ac:dyDescent="0.3">
      <c r="A6627" s="1">
        <v>43900.545322916667</v>
      </c>
      <c r="B6627">
        <v>662.50259999999901</v>
      </c>
      <c r="D6627">
        <v>364.985333333293</v>
      </c>
      <c r="E6627">
        <v>-953.34933333334595</v>
      </c>
    </row>
    <row r="6628" spans="1:5" x14ac:dyDescent="0.3">
      <c r="A6628" s="1">
        <v>43900.545324074075</v>
      </c>
      <c r="B6628">
        <v>662.60260000000005</v>
      </c>
      <c r="D6628">
        <v>369.05233333329602</v>
      </c>
      <c r="E6628">
        <v>-952.21366666666802</v>
      </c>
    </row>
    <row r="6629" spans="1:5" x14ac:dyDescent="0.3">
      <c r="A6629" s="1">
        <v>43900.545325231484</v>
      </c>
      <c r="B6629">
        <v>662.70259999999996</v>
      </c>
      <c r="D6629">
        <v>370.49599999995598</v>
      </c>
      <c r="E6629">
        <v>-951.097333333341</v>
      </c>
    </row>
    <row r="6630" spans="1:5" x14ac:dyDescent="0.3">
      <c r="A6630" s="1">
        <v>43900.545326388892</v>
      </c>
      <c r="B6630">
        <v>662.80259999999998</v>
      </c>
      <c r="D6630">
        <v>371.24466666662801</v>
      </c>
      <c r="E6630">
        <v>-950.703000000006</v>
      </c>
    </row>
    <row r="6631" spans="1:5" x14ac:dyDescent="0.3">
      <c r="A6631" s="1">
        <v>43900.545327546293</v>
      </c>
      <c r="B6631">
        <v>662.90260000000001</v>
      </c>
      <c r="D6631">
        <v>374.10133333328503</v>
      </c>
      <c r="E6631">
        <v>-950.63466666667296</v>
      </c>
    </row>
    <row r="6632" spans="1:5" x14ac:dyDescent="0.3">
      <c r="A6632" s="1">
        <v>43900.545328703702</v>
      </c>
      <c r="B6632">
        <v>663.00259999999901</v>
      </c>
      <c r="D6632">
        <v>376.71299999996103</v>
      </c>
      <c r="E6632">
        <v>-950.51500000000499</v>
      </c>
    </row>
    <row r="6633" spans="1:5" x14ac:dyDescent="0.3">
      <c r="A6633" s="1">
        <v>43900.54532986111</v>
      </c>
      <c r="B6633">
        <v>663.10260000000005</v>
      </c>
      <c r="D6633">
        <v>378.18233333328999</v>
      </c>
      <c r="E6633">
        <v>-951.01566666667395</v>
      </c>
    </row>
    <row r="6634" spans="1:5" x14ac:dyDescent="0.3">
      <c r="A6634" s="1">
        <v>43900.545331018518</v>
      </c>
      <c r="B6634">
        <v>663.20259999999996</v>
      </c>
      <c r="D6634">
        <v>380.298666666614</v>
      </c>
      <c r="E6634">
        <v>-951.09600000000205</v>
      </c>
    </row>
    <row r="6635" spans="1:5" x14ac:dyDescent="0.3">
      <c r="A6635" s="1">
        <v>43900.545332175927</v>
      </c>
      <c r="B6635">
        <v>663.30259999999998</v>
      </c>
      <c r="D6635">
        <v>382.65766666661199</v>
      </c>
      <c r="E6635">
        <v>-951.34133333333796</v>
      </c>
    </row>
    <row r="6636" spans="1:5" x14ac:dyDescent="0.3">
      <c r="A6636" s="1">
        <v>43900.545333333335</v>
      </c>
      <c r="B6636">
        <v>663.40260000000001</v>
      </c>
      <c r="D6636">
        <v>382.18433333327499</v>
      </c>
      <c r="E6636">
        <v>-952.13333333333503</v>
      </c>
    </row>
    <row r="6637" spans="1:5" x14ac:dyDescent="0.3">
      <c r="A6637" s="1">
        <v>43900.545334490744</v>
      </c>
      <c r="B6637">
        <v>663.50259999999901</v>
      </c>
      <c r="D6637">
        <v>378.27833333328903</v>
      </c>
      <c r="E6637">
        <v>-952.76133333333303</v>
      </c>
    </row>
    <row r="6638" spans="1:5" x14ac:dyDescent="0.3">
      <c r="A6638" s="1">
        <v>43900.545335648145</v>
      </c>
      <c r="B6638">
        <v>663.60260000000005</v>
      </c>
      <c r="D6638">
        <v>377.31733333328998</v>
      </c>
      <c r="E6638">
        <v>-953.82000000000403</v>
      </c>
    </row>
    <row r="6639" spans="1:5" x14ac:dyDescent="0.3">
      <c r="A6639" s="1">
        <v>43900.545336805553</v>
      </c>
      <c r="B6639">
        <v>663.70259999999996</v>
      </c>
      <c r="D6639">
        <v>376.268999999963</v>
      </c>
      <c r="E6639">
        <v>-954.46900000000403</v>
      </c>
    </row>
    <row r="6640" spans="1:5" x14ac:dyDescent="0.3">
      <c r="A6640" s="1">
        <v>43900.545337962962</v>
      </c>
      <c r="B6640">
        <v>663.80259999999998</v>
      </c>
      <c r="D6640">
        <v>376.42866666662599</v>
      </c>
      <c r="E6640">
        <v>-955.29333333333705</v>
      </c>
    </row>
    <row r="6641" spans="1:5" x14ac:dyDescent="0.3">
      <c r="A6641" s="1">
        <v>43900.54533912037</v>
      </c>
      <c r="B6641">
        <v>663.90260000000001</v>
      </c>
      <c r="D6641">
        <v>377.06999999996401</v>
      </c>
      <c r="E6641">
        <v>-956.18499999999904</v>
      </c>
    </row>
    <row r="6642" spans="1:5" x14ac:dyDescent="0.3">
      <c r="A6642" s="1">
        <v>43900.545340277778</v>
      </c>
      <c r="B6642">
        <v>664.00259999999901</v>
      </c>
      <c r="D6642">
        <v>378.96433333328798</v>
      </c>
      <c r="E6642">
        <v>-956.89766666666003</v>
      </c>
    </row>
    <row r="6643" spans="1:5" x14ac:dyDescent="0.3">
      <c r="A6643" s="1">
        <v>43900.545341435187</v>
      </c>
      <c r="B6643">
        <v>664.10260000000005</v>
      </c>
      <c r="D6643">
        <v>381.19733333328298</v>
      </c>
      <c r="E6643">
        <v>-958.14833333332194</v>
      </c>
    </row>
    <row r="6644" spans="1:5" x14ac:dyDescent="0.3">
      <c r="A6644" s="1">
        <v>43900.545342592595</v>
      </c>
      <c r="B6644">
        <v>664.20259999999996</v>
      </c>
      <c r="D6644">
        <v>383.13533333328002</v>
      </c>
      <c r="E6644">
        <v>-959.01666666665506</v>
      </c>
    </row>
    <row r="6645" spans="1:5" x14ac:dyDescent="0.3">
      <c r="A6645" s="1">
        <v>43900.545343749996</v>
      </c>
      <c r="B6645">
        <v>664.30259999999998</v>
      </c>
      <c r="D6645">
        <v>385.729666666615</v>
      </c>
      <c r="E6645">
        <v>-959.56666666665205</v>
      </c>
    </row>
    <row r="6646" spans="1:5" x14ac:dyDescent="0.3">
      <c r="A6646" s="1">
        <v>43900.545344907405</v>
      </c>
      <c r="B6646">
        <v>664.40260000000001</v>
      </c>
      <c r="D6646">
        <v>387.49699999994499</v>
      </c>
      <c r="E6646">
        <v>-959.69366666664905</v>
      </c>
    </row>
    <row r="6647" spans="1:5" x14ac:dyDescent="0.3">
      <c r="A6647" s="1">
        <v>43900.545346064813</v>
      </c>
      <c r="B6647">
        <v>664.50259999999901</v>
      </c>
      <c r="D6647">
        <v>388.66066666662402</v>
      </c>
      <c r="E6647">
        <v>-959.74566666664998</v>
      </c>
    </row>
    <row r="6648" spans="1:5" x14ac:dyDescent="0.3">
      <c r="A6648" s="1">
        <v>43900.545347222222</v>
      </c>
      <c r="B6648">
        <v>664.60260000000005</v>
      </c>
      <c r="D6648">
        <v>390.02499999995899</v>
      </c>
      <c r="E6648">
        <v>-959.81866666664905</v>
      </c>
    </row>
    <row r="6649" spans="1:5" x14ac:dyDescent="0.3">
      <c r="A6649" s="1">
        <v>43900.54534837963</v>
      </c>
      <c r="B6649">
        <v>664.70259999999996</v>
      </c>
      <c r="D6649">
        <v>390.44399999995301</v>
      </c>
      <c r="E6649">
        <v>-960.02299999998002</v>
      </c>
    </row>
    <row r="6650" spans="1:5" x14ac:dyDescent="0.3">
      <c r="A6650" s="1">
        <v>43900.545349537038</v>
      </c>
      <c r="B6650">
        <v>664.80259999999998</v>
      </c>
      <c r="D6650">
        <v>391.16733333328801</v>
      </c>
      <c r="E6650">
        <v>-960.59699999998395</v>
      </c>
    </row>
    <row r="6651" spans="1:5" x14ac:dyDescent="0.3">
      <c r="A6651" s="1">
        <v>43900.545350694447</v>
      </c>
      <c r="B6651">
        <v>664.90260000000001</v>
      </c>
      <c r="D6651">
        <v>390.892666666617</v>
      </c>
      <c r="E6651">
        <v>-960.83199999998203</v>
      </c>
    </row>
    <row r="6652" spans="1:5" x14ac:dyDescent="0.3">
      <c r="A6652" s="1">
        <v>43900.545351851855</v>
      </c>
      <c r="B6652">
        <v>665.00259999999901</v>
      </c>
      <c r="D6652">
        <v>391.54299999995197</v>
      </c>
      <c r="E6652">
        <v>-961.33099999998296</v>
      </c>
    </row>
    <row r="6653" spans="1:5" x14ac:dyDescent="0.3">
      <c r="A6653" s="1">
        <v>43900.545353009256</v>
      </c>
      <c r="B6653">
        <v>665.10260000000005</v>
      </c>
      <c r="D6653">
        <v>392.13399999995301</v>
      </c>
      <c r="E6653">
        <v>-961.91166666666595</v>
      </c>
    </row>
    <row r="6654" spans="1:5" x14ac:dyDescent="0.3">
      <c r="A6654" s="1">
        <v>43900.545354166665</v>
      </c>
      <c r="B6654">
        <v>665.20259999999996</v>
      </c>
      <c r="D6654">
        <v>393.05333333329202</v>
      </c>
      <c r="E6654">
        <v>-962.910666666677</v>
      </c>
    </row>
    <row r="6655" spans="1:5" x14ac:dyDescent="0.3">
      <c r="A6655" s="1">
        <v>43900.545355324073</v>
      </c>
      <c r="B6655">
        <v>665.30259999999998</v>
      </c>
      <c r="D6655">
        <v>393.91766666661698</v>
      </c>
      <c r="E6655">
        <v>-963.69466666667404</v>
      </c>
    </row>
    <row r="6656" spans="1:5" x14ac:dyDescent="0.3">
      <c r="A6656" s="1">
        <v>43900.545356481482</v>
      </c>
      <c r="B6656">
        <v>665.40260000000001</v>
      </c>
      <c r="D6656">
        <v>394.54966666662301</v>
      </c>
      <c r="E6656">
        <v>-964.258666666674</v>
      </c>
    </row>
    <row r="6657" spans="1:5" x14ac:dyDescent="0.3">
      <c r="A6657" s="1">
        <v>43900.54535763889</v>
      </c>
      <c r="B6657">
        <v>665.50259999999901</v>
      </c>
      <c r="D6657">
        <v>394.473999999954</v>
      </c>
      <c r="E6657">
        <v>-964.93000000000404</v>
      </c>
    </row>
    <row r="6658" spans="1:5" x14ac:dyDescent="0.3">
      <c r="A6658" s="1">
        <v>43900.545358796298</v>
      </c>
      <c r="B6658">
        <v>665.60259999999903</v>
      </c>
      <c r="D6658">
        <v>389.63299999995797</v>
      </c>
      <c r="E6658">
        <v>-965.21666666667102</v>
      </c>
    </row>
    <row r="6659" spans="1:5" x14ac:dyDescent="0.3">
      <c r="A6659" s="1">
        <v>43900.545359953707</v>
      </c>
      <c r="B6659">
        <v>665.70259999999996</v>
      </c>
      <c r="D6659">
        <v>375.50633333329102</v>
      </c>
      <c r="E6659">
        <v>-965.66899999999396</v>
      </c>
    </row>
    <row r="6660" spans="1:5" x14ac:dyDescent="0.3">
      <c r="A6660" s="1">
        <v>43900.545361111108</v>
      </c>
      <c r="B6660">
        <v>665.80259999999998</v>
      </c>
      <c r="D6660">
        <v>356.91299999995903</v>
      </c>
      <c r="E6660">
        <v>-965.92800000000204</v>
      </c>
    </row>
    <row r="6661" spans="1:5" x14ac:dyDescent="0.3">
      <c r="A6661" s="1">
        <v>43900.545362268516</v>
      </c>
      <c r="B6661">
        <v>665.90260000000001</v>
      </c>
      <c r="D6661">
        <v>349.988999999962</v>
      </c>
      <c r="E6661">
        <v>-966.051999999994</v>
      </c>
    </row>
    <row r="6662" spans="1:5" x14ac:dyDescent="0.3">
      <c r="A6662" s="1">
        <v>43900.545363425925</v>
      </c>
      <c r="B6662">
        <v>666.00259999999901</v>
      </c>
      <c r="D6662">
        <v>346.63733333328798</v>
      </c>
      <c r="E6662">
        <v>-966.31899999999803</v>
      </c>
    </row>
    <row r="6663" spans="1:5" x14ac:dyDescent="0.3">
      <c r="A6663" s="1">
        <v>43900.545364583333</v>
      </c>
      <c r="B6663">
        <v>666.10259999999903</v>
      </c>
      <c r="D6663">
        <v>345.35599999996401</v>
      </c>
      <c r="E6663">
        <v>-966.50366666666105</v>
      </c>
    </row>
    <row r="6664" spans="1:5" x14ac:dyDescent="0.3">
      <c r="A6664" s="1">
        <v>43900.545365740742</v>
      </c>
      <c r="B6664">
        <v>666.20259999999996</v>
      </c>
      <c r="D6664">
        <v>344.02033333329302</v>
      </c>
      <c r="E6664">
        <v>-966.60866666666504</v>
      </c>
    </row>
    <row r="6665" spans="1:5" x14ac:dyDescent="0.3">
      <c r="A6665" s="1">
        <v>43900.54536689815</v>
      </c>
      <c r="B6665">
        <v>666.30259999999998</v>
      </c>
      <c r="D6665">
        <v>342.67266666663102</v>
      </c>
      <c r="E6665">
        <v>-966.80333333333704</v>
      </c>
    </row>
    <row r="6666" spans="1:5" x14ac:dyDescent="0.3">
      <c r="A6666" s="1">
        <v>43900.545368055558</v>
      </c>
      <c r="B6666">
        <v>666.40260000000001</v>
      </c>
      <c r="D6666">
        <v>342.06166666663501</v>
      </c>
      <c r="E6666">
        <v>-966.27499999999998</v>
      </c>
    </row>
    <row r="6667" spans="1:5" x14ac:dyDescent="0.3">
      <c r="A6667" s="1">
        <v>43900.545369212959</v>
      </c>
      <c r="B6667">
        <v>666.50259999999901</v>
      </c>
      <c r="D6667">
        <v>340.24033333329902</v>
      </c>
      <c r="E6667">
        <v>-965.89533333333202</v>
      </c>
    </row>
    <row r="6668" spans="1:5" x14ac:dyDescent="0.3">
      <c r="A6668" s="1">
        <v>43900.545370370368</v>
      </c>
      <c r="B6668">
        <v>666.60259999999903</v>
      </c>
      <c r="D6668">
        <v>338.00533333329099</v>
      </c>
      <c r="E6668">
        <v>-964.89766666666605</v>
      </c>
    </row>
    <row r="6669" spans="1:5" x14ac:dyDescent="0.3">
      <c r="A6669" s="1">
        <v>43900.545371527776</v>
      </c>
      <c r="B6669">
        <v>666.70259999999996</v>
      </c>
      <c r="D6669">
        <v>336.46599999995902</v>
      </c>
      <c r="E6669">
        <v>-964.63533333332998</v>
      </c>
    </row>
    <row r="6670" spans="1:5" x14ac:dyDescent="0.3">
      <c r="A6670" s="1">
        <v>43900.545372685185</v>
      </c>
      <c r="B6670">
        <v>666.80259999999998</v>
      </c>
      <c r="D6670">
        <v>333.87033333328799</v>
      </c>
      <c r="E6670">
        <v>-964.14933333332897</v>
      </c>
    </row>
    <row r="6671" spans="1:5" x14ac:dyDescent="0.3">
      <c r="A6671" s="1">
        <v>43900.545373842593</v>
      </c>
      <c r="B6671">
        <v>666.90260000000001</v>
      </c>
      <c r="D6671">
        <v>333.37633333328898</v>
      </c>
      <c r="E6671">
        <v>-964.39733333333299</v>
      </c>
    </row>
    <row r="6672" spans="1:5" x14ac:dyDescent="0.3">
      <c r="A6672" s="1">
        <v>43900.545375000002</v>
      </c>
      <c r="B6672">
        <v>667.00259999999901</v>
      </c>
      <c r="D6672">
        <v>331.49499999995601</v>
      </c>
      <c r="E6672">
        <v>-964.17433333332701</v>
      </c>
    </row>
    <row r="6673" spans="1:5" x14ac:dyDescent="0.3">
      <c r="A6673" s="1">
        <v>43900.54537615741</v>
      </c>
      <c r="B6673">
        <v>667.10259999999903</v>
      </c>
      <c r="D6673">
        <v>331.81899999996199</v>
      </c>
      <c r="E6673">
        <v>-964.48133333333499</v>
      </c>
    </row>
    <row r="6674" spans="1:5" x14ac:dyDescent="0.3">
      <c r="A6674" s="1">
        <v>43900.545377314818</v>
      </c>
      <c r="B6674">
        <v>667.20259999999996</v>
      </c>
      <c r="D6674">
        <v>332.62433333329398</v>
      </c>
      <c r="E6674">
        <v>-964.58633333333</v>
      </c>
    </row>
    <row r="6675" spans="1:5" x14ac:dyDescent="0.3">
      <c r="A6675" s="1">
        <v>43900.545378472219</v>
      </c>
      <c r="B6675">
        <v>667.30259999999998</v>
      </c>
      <c r="D6675">
        <v>332.07066666662001</v>
      </c>
      <c r="E6675">
        <v>-964.09100000000001</v>
      </c>
    </row>
    <row r="6676" spans="1:5" x14ac:dyDescent="0.3">
      <c r="A6676" s="1">
        <v>43900.545379629628</v>
      </c>
      <c r="B6676">
        <v>667.40260000000001</v>
      </c>
      <c r="D6676">
        <v>329.290999999961</v>
      </c>
      <c r="E6676">
        <v>-963.33400000000199</v>
      </c>
    </row>
    <row r="6677" spans="1:5" x14ac:dyDescent="0.3">
      <c r="A6677" s="1">
        <v>43900.545380787036</v>
      </c>
      <c r="B6677">
        <v>667.50259999999901</v>
      </c>
      <c r="D6677">
        <v>324.04933333328398</v>
      </c>
      <c r="E6677">
        <v>-962.43966666666699</v>
      </c>
    </row>
    <row r="6678" spans="1:5" x14ac:dyDescent="0.3">
      <c r="A6678" s="1">
        <v>43900.545381944445</v>
      </c>
      <c r="B6678">
        <v>667.60259999999903</v>
      </c>
      <c r="D6678">
        <v>317.71233333329002</v>
      </c>
      <c r="E6678">
        <v>-962.21599999999603</v>
      </c>
    </row>
    <row r="6679" spans="1:5" x14ac:dyDescent="0.3">
      <c r="A6679" s="1">
        <v>43900.545383101853</v>
      </c>
      <c r="B6679">
        <v>667.70259999999996</v>
      </c>
      <c r="D6679">
        <v>310.87966666663198</v>
      </c>
      <c r="E6679">
        <v>-961.82866666666303</v>
      </c>
    </row>
    <row r="6680" spans="1:5" x14ac:dyDescent="0.3">
      <c r="A6680" s="1">
        <v>43900.545384259261</v>
      </c>
      <c r="B6680">
        <v>667.80259999999998</v>
      </c>
      <c r="D6680">
        <v>306.20933333329702</v>
      </c>
      <c r="E6680">
        <v>-961.61599999999305</v>
      </c>
    </row>
    <row r="6681" spans="1:5" x14ac:dyDescent="0.3">
      <c r="A6681" s="1">
        <v>43900.54538541667</v>
      </c>
      <c r="B6681">
        <v>667.90260000000001</v>
      </c>
      <c r="D6681">
        <v>304.84999999995898</v>
      </c>
      <c r="E6681">
        <v>-960.675999999993</v>
      </c>
    </row>
    <row r="6682" spans="1:5" x14ac:dyDescent="0.3">
      <c r="A6682" s="1">
        <v>43900.545386574071</v>
      </c>
      <c r="B6682">
        <v>668.00259999999901</v>
      </c>
      <c r="D6682">
        <v>303.34366666662601</v>
      </c>
      <c r="E6682">
        <v>-960.21433333333005</v>
      </c>
    </row>
    <row r="6683" spans="1:5" x14ac:dyDescent="0.3">
      <c r="A6683" s="1">
        <v>43900.545387731479</v>
      </c>
      <c r="B6683">
        <v>668.10259999999903</v>
      </c>
      <c r="D6683">
        <v>299.41999999995801</v>
      </c>
      <c r="E6683">
        <v>-959.37466666665705</v>
      </c>
    </row>
    <row r="6684" spans="1:5" x14ac:dyDescent="0.3">
      <c r="A6684" s="1">
        <v>43900.545388888888</v>
      </c>
      <c r="B6684">
        <v>668.20259999999996</v>
      </c>
      <c r="D6684">
        <v>287.80199999995898</v>
      </c>
      <c r="E6684">
        <v>-957.90666666665902</v>
      </c>
    </row>
    <row r="6685" spans="1:5" x14ac:dyDescent="0.3">
      <c r="A6685" s="1">
        <v>43900.545390046296</v>
      </c>
      <c r="B6685">
        <v>668.30259999999998</v>
      </c>
      <c r="D6685">
        <v>248.37266666662799</v>
      </c>
      <c r="E6685">
        <v>-955.99899999999502</v>
      </c>
    </row>
    <row r="6686" spans="1:5" x14ac:dyDescent="0.3">
      <c r="A6686" s="1">
        <v>43900.545391203705</v>
      </c>
      <c r="B6686">
        <v>668.40260000000001</v>
      </c>
      <c r="D6686">
        <v>211.986999999955</v>
      </c>
      <c r="E6686">
        <v>-954.37700000000495</v>
      </c>
    </row>
    <row r="6687" spans="1:5" x14ac:dyDescent="0.3">
      <c r="A6687" s="1">
        <v>43900.545392361113</v>
      </c>
      <c r="B6687">
        <v>668.50259999999901</v>
      </c>
      <c r="D6687">
        <v>200.32433333329701</v>
      </c>
      <c r="E6687">
        <v>-953.37633333334202</v>
      </c>
    </row>
    <row r="6688" spans="1:5" x14ac:dyDescent="0.3">
      <c r="A6688" s="1">
        <v>43900.545393518521</v>
      </c>
      <c r="B6688">
        <v>668.60259999999903</v>
      </c>
      <c r="D6688">
        <v>201.45633333329599</v>
      </c>
      <c r="E6688">
        <v>-951.70833333334997</v>
      </c>
    </row>
    <row r="6689" spans="1:5" x14ac:dyDescent="0.3">
      <c r="A6689" s="1">
        <v>43900.545394675923</v>
      </c>
      <c r="B6689">
        <v>668.70259999999996</v>
      </c>
      <c r="D6689">
        <v>213.62599999995899</v>
      </c>
      <c r="E6689">
        <v>-950.49033333334</v>
      </c>
    </row>
    <row r="6690" spans="1:5" x14ac:dyDescent="0.3">
      <c r="A6690" s="1">
        <v>43900.545395833331</v>
      </c>
      <c r="B6690">
        <v>668.80259999999998</v>
      </c>
      <c r="D6690">
        <v>222.425333333303</v>
      </c>
      <c r="E6690">
        <v>-949.46166666667295</v>
      </c>
    </row>
    <row r="6691" spans="1:5" x14ac:dyDescent="0.3">
      <c r="A6691" s="1">
        <v>43900.545396990739</v>
      </c>
      <c r="B6691">
        <v>668.90260000000001</v>
      </c>
      <c r="D6691">
        <v>222.87333333330201</v>
      </c>
      <c r="E6691">
        <v>-948.62366666666298</v>
      </c>
    </row>
    <row r="6692" spans="1:5" x14ac:dyDescent="0.3">
      <c r="A6692" s="1">
        <v>43900.545398148148</v>
      </c>
      <c r="B6692">
        <v>669.00259999999901</v>
      </c>
      <c r="D6692">
        <v>219.23466666662699</v>
      </c>
      <c r="E6692">
        <v>-948.38899999999796</v>
      </c>
    </row>
    <row r="6693" spans="1:5" x14ac:dyDescent="0.3">
      <c r="A6693" s="1">
        <v>43900.545399305556</v>
      </c>
      <c r="B6693">
        <v>669.10260000000005</v>
      </c>
      <c r="D6693">
        <v>216.51499999996</v>
      </c>
      <c r="E6693">
        <v>-948.36766666666801</v>
      </c>
    </row>
    <row r="6694" spans="1:5" x14ac:dyDescent="0.3">
      <c r="A6694" s="1">
        <v>43900.545400462965</v>
      </c>
      <c r="B6694">
        <v>669.20259999999996</v>
      </c>
      <c r="D6694">
        <v>215.29166666662101</v>
      </c>
      <c r="E6694">
        <v>-948.78500000000304</v>
      </c>
    </row>
    <row r="6695" spans="1:5" x14ac:dyDescent="0.3">
      <c r="A6695" s="1">
        <v>43900.545401620373</v>
      </c>
      <c r="B6695">
        <v>669.30259999999998</v>
      </c>
      <c r="D6695">
        <v>215.29666666662601</v>
      </c>
      <c r="E6695">
        <v>-949.46000000000197</v>
      </c>
    </row>
    <row r="6696" spans="1:5" x14ac:dyDescent="0.3">
      <c r="A6696" s="1">
        <v>43900.545402777774</v>
      </c>
      <c r="B6696">
        <v>669.40260000000001</v>
      </c>
      <c r="D6696">
        <v>216.72899999996</v>
      </c>
      <c r="E6696">
        <v>-949.70166666667001</v>
      </c>
    </row>
    <row r="6697" spans="1:5" x14ac:dyDescent="0.3">
      <c r="A6697" s="1">
        <v>43900.545403935183</v>
      </c>
      <c r="B6697">
        <v>669.50259999999901</v>
      </c>
      <c r="D6697">
        <v>217.09166666662301</v>
      </c>
      <c r="E6697">
        <v>-949.48099999999999</v>
      </c>
    </row>
    <row r="6698" spans="1:5" x14ac:dyDescent="0.3">
      <c r="A6698" s="1">
        <v>43900.545405092591</v>
      </c>
      <c r="B6698">
        <v>669.60260000000005</v>
      </c>
      <c r="D6698">
        <v>218.002666666625</v>
      </c>
      <c r="E6698">
        <v>-949.29599999999402</v>
      </c>
    </row>
    <row r="6699" spans="1:5" x14ac:dyDescent="0.3">
      <c r="A6699" s="1">
        <v>43900.545406249999</v>
      </c>
      <c r="B6699">
        <v>669.70259999999996</v>
      </c>
      <c r="D6699">
        <v>216.99899999995699</v>
      </c>
      <c r="E6699">
        <v>-949.68566666666698</v>
      </c>
    </row>
    <row r="6700" spans="1:5" x14ac:dyDescent="0.3">
      <c r="A6700" s="1">
        <v>43900.545407407408</v>
      </c>
      <c r="B6700">
        <v>669.80259999999998</v>
      </c>
      <c r="D6700">
        <v>215.12599999995999</v>
      </c>
      <c r="E6700">
        <v>-950.171333333338</v>
      </c>
    </row>
    <row r="6701" spans="1:5" x14ac:dyDescent="0.3">
      <c r="A6701" s="1">
        <v>43900.545408564816</v>
      </c>
      <c r="B6701">
        <v>669.90260000000001</v>
      </c>
      <c r="D6701">
        <v>213.69599999995501</v>
      </c>
      <c r="E6701">
        <v>-951.30599999999697</v>
      </c>
    </row>
    <row r="6702" spans="1:5" x14ac:dyDescent="0.3">
      <c r="A6702" s="1">
        <v>43900.545409722225</v>
      </c>
      <c r="B6702">
        <v>670.00259999999901</v>
      </c>
      <c r="D6702">
        <v>210.69266666662401</v>
      </c>
      <c r="E6702">
        <v>-952.70733333333601</v>
      </c>
    </row>
    <row r="6703" spans="1:5" x14ac:dyDescent="0.3">
      <c r="A6703" s="1">
        <v>43900.545410879633</v>
      </c>
      <c r="B6703">
        <v>670.10260000000005</v>
      </c>
      <c r="D6703">
        <v>208.16333333329399</v>
      </c>
      <c r="E6703">
        <v>-954.70399999999495</v>
      </c>
    </row>
    <row r="6704" spans="1:5" x14ac:dyDescent="0.3">
      <c r="A6704" s="1">
        <v>43900.545412037034</v>
      </c>
      <c r="B6704">
        <v>670.20259999999996</v>
      </c>
      <c r="D6704">
        <v>207.82299999995899</v>
      </c>
      <c r="E6704">
        <v>-956.450000000003</v>
      </c>
    </row>
    <row r="6705" spans="1:5" x14ac:dyDescent="0.3">
      <c r="A6705" s="1">
        <v>43900.545413194443</v>
      </c>
      <c r="B6705">
        <v>670.30259999999998</v>
      </c>
      <c r="D6705">
        <v>208.16099999996001</v>
      </c>
      <c r="E6705">
        <v>-957.34899999999197</v>
      </c>
    </row>
    <row r="6706" spans="1:5" x14ac:dyDescent="0.3">
      <c r="A6706" s="1">
        <v>43900.545414351851</v>
      </c>
      <c r="B6706">
        <v>670.40260000000001</v>
      </c>
      <c r="D6706">
        <v>207.91833333330101</v>
      </c>
      <c r="E6706">
        <v>-958.38466666666</v>
      </c>
    </row>
    <row r="6707" spans="1:5" x14ac:dyDescent="0.3">
      <c r="A6707" s="1">
        <v>43900.545415509259</v>
      </c>
      <c r="B6707">
        <v>670.50259999999901</v>
      </c>
      <c r="D6707">
        <v>208.872666666627</v>
      </c>
      <c r="E6707">
        <v>-959.54866666665998</v>
      </c>
    </row>
    <row r="6708" spans="1:5" x14ac:dyDescent="0.3">
      <c r="A6708" s="1">
        <v>43900.545416666668</v>
      </c>
      <c r="B6708">
        <v>670.60260000000005</v>
      </c>
      <c r="D6708">
        <v>210.21133333329101</v>
      </c>
      <c r="E6708">
        <v>-960.56699999998398</v>
      </c>
    </row>
    <row r="6709" spans="1:5" x14ac:dyDescent="0.3">
      <c r="A6709" s="1">
        <v>43900.545417824076</v>
      </c>
      <c r="B6709">
        <v>670.70259999999996</v>
      </c>
      <c r="D6709">
        <v>211.478333333287</v>
      </c>
      <c r="E6709">
        <v>-960.29633333332094</v>
      </c>
    </row>
    <row r="6710" spans="1:5" x14ac:dyDescent="0.3">
      <c r="A6710" s="1">
        <v>43900.545418981485</v>
      </c>
      <c r="B6710">
        <v>670.80259999999998</v>
      </c>
      <c r="D6710">
        <v>210.884999999961</v>
      </c>
      <c r="E6710">
        <v>-960.45066666665298</v>
      </c>
    </row>
    <row r="6711" spans="1:5" x14ac:dyDescent="0.3">
      <c r="A6711" s="1">
        <v>43900.545420138886</v>
      </c>
      <c r="B6711">
        <v>670.90260000000001</v>
      </c>
      <c r="D6711">
        <v>211.826666666623</v>
      </c>
      <c r="E6711">
        <v>-961.10999999998501</v>
      </c>
    </row>
    <row r="6712" spans="1:5" x14ac:dyDescent="0.3">
      <c r="A6712" s="1">
        <v>43900.545421296294</v>
      </c>
      <c r="B6712">
        <v>671.00259999999901</v>
      </c>
      <c r="D6712">
        <v>211.91699999996001</v>
      </c>
      <c r="E6712">
        <v>-962.35433333333594</v>
      </c>
    </row>
    <row r="6713" spans="1:5" x14ac:dyDescent="0.3">
      <c r="A6713" s="1">
        <v>43900.545422453702</v>
      </c>
      <c r="B6713">
        <v>671.10260000000005</v>
      </c>
      <c r="D6713">
        <v>213.89833333329801</v>
      </c>
      <c r="E6713">
        <v>-963.75600000000395</v>
      </c>
    </row>
    <row r="6714" spans="1:5" x14ac:dyDescent="0.3">
      <c r="A6714" s="1">
        <v>43900.545423611111</v>
      </c>
      <c r="B6714">
        <v>671.20259999999996</v>
      </c>
      <c r="D6714">
        <v>217.88799999995501</v>
      </c>
      <c r="E6714">
        <v>-965.45200000000102</v>
      </c>
    </row>
    <row r="6715" spans="1:5" x14ac:dyDescent="0.3">
      <c r="A6715" s="1">
        <v>43900.545424768519</v>
      </c>
      <c r="B6715">
        <v>671.30259999999998</v>
      </c>
      <c r="D6715">
        <v>221.20766666662701</v>
      </c>
      <c r="E6715">
        <v>-967.12433333333399</v>
      </c>
    </row>
    <row r="6716" spans="1:5" x14ac:dyDescent="0.3">
      <c r="A6716" s="1">
        <v>43900.545425925928</v>
      </c>
      <c r="B6716">
        <v>671.40260000000001</v>
      </c>
      <c r="D6716">
        <v>223.91266666663299</v>
      </c>
      <c r="E6716">
        <v>-968.49999999999397</v>
      </c>
    </row>
    <row r="6717" spans="1:5" x14ac:dyDescent="0.3">
      <c r="A6717" s="1">
        <v>43900.545427083336</v>
      </c>
      <c r="B6717">
        <v>671.50259999999901</v>
      </c>
      <c r="D6717">
        <v>224.172333333289</v>
      </c>
      <c r="E6717">
        <v>-969.64766666666105</v>
      </c>
    </row>
    <row r="6718" spans="1:5" x14ac:dyDescent="0.3">
      <c r="A6718" s="1">
        <v>43900.545428240737</v>
      </c>
      <c r="B6718">
        <v>671.60260000000005</v>
      </c>
      <c r="D6718">
        <v>223.004333333294</v>
      </c>
      <c r="E6718">
        <v>-970.23799999999198</v>
      </c>
    </row>
    <row r="6719" spans="1:5" x14ac:dyDescent="0.3">
      <c r="A6719" s="1">
        <v>43900.545429398146</v>
      </c>
      <c r="B6719">
        <v>671.70259999999996</v>
      </c>
      <c r="D6719">
        <v>224.16499999996699</v>
      </c>
      <c r="E6719">
        <v>-970.85966666665797</v>
      </c>
    </row>
    <row r="6720" spans="1:5" x14ac:dyDescent="0.3">
      <c r="A6720" s="1">
        <v>43900.545430555554</v>
      </c>
      <c r="B6720">
        <v>671.80259999999998</v>
      </c>
      <c r="D6720">
        <v>226.69633333330799</v>
      </c>
      <c r="E6720">
        <v>-971.45966666665402</v>
      </c>
    </row>
    <row r="6721" spans="1:5" x14ac:dyDescent="0.3">
      <c r="A6721" s="1">
        <v>43900.545431712962</v>
      </c>
      <c r="B6721">
        <v>671.90260000000001</v>
      </c>
      <c r="D6721">
        <v>231.75433333330199</v>
      </c>
      <c r="E6721">
        <v>-971.96633333332397</v>
      </c>
    </row>
    <row r="6722" spans="1:5" x14ac:dyDescent="0.3">
      <c r="A6722" s="1">
        <v>43900.545432870371</v>
      </c>
      <c r="B6722">
        <v>672.00259999999901</v>
      </c>
      <c r="D6722">
        <v>236.98499999996201</v>
      </c>
      <c r="E6722">
        <v>-972.05833333331805</v>
      </c>
    </row>
    <row r="6723" spans="1:5" x14ac:dyDescent="0.3">
      <c r="A6723" s="1">
        <v>43900.545434027779</v>
      </c>
      <c r="B6723">
        <v>672.10260000000005</v>
      </c>
      <c r="D6723">
        <v>243.170999999945</v>
      </c>
      <c r="E6723">
        <v>-971.85166666666203</v>
      </c>
    </row>
    <row r="6724" spans="1:5" x14ac:dyDescent="0.3">
      <c r="A6724" s="1">
        <v>43900.545435185188</v>
      </c>
      <c r="B6724">
        <v>672.20259999999905</v>
      </c>
      <c r="D6724">
        <v>249.197999999958</v>
      </c>
      <c r="E6724">
        <v>-970.87399999999104</v>
      </c>
    </row>
    <row r="6725" spans="1:5" x14ac:dyDescent="0.3">
      <c r="A6725" s="1">
        <v>43900.545436342596</v>
      </c>
      <c r="B6725">
        <v>672.30259999999998</v>
      </c>
      <c r="D6725">
        <v>256.332999999962</v>
      </c>
      <c r="E6725">
        <v>-969.95633333332501</v>
      </c>
    </row>
    <row r="6726" spans="1:5" x14ac:dyDescent="0.3">
      <c r="A6726" s="1">
        <v>43900.545437499997</v>
      </c>
      <c r="B6726">
        <v>672.40260000000001</v>
      </c>
      <c r="D6726">
        <v>276.99466666662897</v>
      </c>
      <c r="E6726">
        <v>-968.83666666665499</v>
      </c>
    </row>
    <row r="6727" spans="1:5" x14ac:dyDescent="0.3">
      <c r="A6727" s="1">
        <v>43900.545438657406</v>
      </c>
      <c r="B6727">
        <v>672.50259999999901</v>
      </c>
      <c r="D6727">
        <v>312.07666666662499</v>
      </c>
      <c r="E6727">
        <v>-967.36099999999396</v>
      </c>
    </row>
    <row r="6728" spans="1:5" x14ac:dyDescent="0.3">
      <c r="A6728" s="1">
        <v>43900.545439814814</v>
      </c>
      <c r="B6728">
        <v>672.60260000000005</v>
      </c>
      <c r="D6728">
        <v>318.12399999996302</v>
      </c>
      <c r="E6728">
        <v>-965.76666666667302</v>
      </c>
    </row>
    <row r="6729" spans="1:5" x14ac:dyDescent="0.3">
      <c r="A6729" s="1">
        <v>43900.545440972222</v>
      </c>
      <c r="B6729">
        <v>672.70259999999905</v>
      </c>
      <c r="D6729">
        <v>319.29599999995497</v>
      </c>
      <c r="E6729">
        <v>-964.55766666667</v>
      </c>
    </row>
    <row r="6730" spans="1:5" x14ac:dyDescent="0.3">
      <c r="A6730" s="1">
        <v>43900.545442129631</v>
      </c>
      <c r="B6730">
        <v>672.80259999999998</v>
      </c>
      <c r="D6730">
        <v>321.36099999995702</v>
      </c>
      <c r="E6730">
        <v>-963.39800000000503</v>
      </c>
    </row>
    <row r="6731" spans="1:5" x14ac:dyDescent="0.3">
      <c r="A6731" s="1">
        <v>43900.545443287039</v>
      </c>
      <c r="B6731">
        <v>672.90260000000001</v>
      </c>
      <c r="D6731">
        <v>322.82466666661702</v>
      </c>
      <c r="E6731">
        <v>-962.62666666667099</v>
      </c>
    </row>
    <row r="6732" spans="1:5" x14ac:dyDescent="0.3">
      <c r="A6732" s="1">
        <v>43900.545444444448</v>
      </c>
      <c r="B6732">
        <v>673.00259999999901</v>
      </c>
      <c r="D6732">
        <v>324.87199999995198</v>
      </c>
      <c r="E6732">
        <v>-962.03366666666795</v>
      </c>
    </row>
    <row r="6733" spans="1:5" x14ac:dyDescent="0.3">
      <c r="A6733" s="1">
        <v>43900.545445601849</v>
      </c>
      <c r="B6733">
        <v>673.10260000000005</v>
      </c>
      <c r="D6733">
        <v>326.96766666662199</v>
      </c>
      <c r="E6733">
        <v>-961.14166666665199</v>
      </c>
    </row>
    <row r="6734" spans="1:5" x14ac:dyDescent="0.3">
      <c r="A6734" s="1">
        <v>43900.545446759257</v>
      </c>
      <c r="B6734">
        <v>673.20259999999905</v>
      </c>
      <c r="D6734">
        <v>328.18233333328402</v>
      </c>
      <c r="E6734">
        <v>-960.91399999999101</v>
      </c>
    </row>
    <row r="6735" spans="1:5" x14ac:dyDescent="0.3">
      <c r="A6735" s="1">
        <v>43900.545447916666</v>
      </c>
      <c r="B6735">
        <v>673.30259999999998</v>
      </c>
      <c r="D6735">
        <v>328.44966666662202</v>
      </c>
      <c r="E6735">
        <v>-960.37033333332795</v>
      </c>
    </row>
    <row r="6736" spans="1:5" x14ac:dyDescent="0.3">
      <c r="A6736" s="1">
        <v>43900.545449074074</v>
      </c>
      <c r="B6736">
        <v>673.40260000000001</v>
      </c>
      <c r="D6736">
        <v>328.25399999995602</v>
      </c>
      <c r="E6736">
        <v>-960.32533333332697</v>
      </c>
    </row>
    <row r="6737" spans="1:5" x14ac:dyDescent="0.3">
      <c r="A6737" s="1">
        <v>43900.545450231482</v>
      </c>
      <c r="B6737">
        <v>673.50259999999901</v>
      </c>
      <c r="D6737">
        <v>328.66833333329203</v>
      </c>
      <c r="E6737">
        <v>-959.87366666665798</v>
      </c>
    </row>
    <row r="6738" spans="1:5" x14ac:dyDescent="0.3">
      <c r="A6738" s="1">
        <v>43900.545451388891</v>
      </c>
      <c r="B6738">
        <v>673.60260000000005</v>
      </c>
      <c r="D6738">
        <v>329.67433333329097</v>
      </c>
      <c r="E6738">
        <v>-959.75399999999297</v>
      </c>
    </row>
    <row r="6739" spans="1:5" x14ac:dyDescent="0.3">
      <c r="A6739" s="1">
        <v>43900.545452546299</v>
      </c>
      <c r="B6739">
        <v>673.70259999999905</v>
      </c>
      <c r="D6739">
        <v>331.60366666662702</v>
      </c>
      <c r="E6739">
        <v>-959.25499999998999</v>
      </c>
    </row>
    <row r="6740" spans="1:5" x14ac:dyDescent="0.3">
      <c r="A6740" s="1">
        <v>43900.5454537037</v>
      </c>
      <c r="B6740">
        <v>673.80259999999998</v>
      </c>
      <c r="D6740">
        <v>333.16466666662097</v>
      </c>
      <c r="E6740">
        <v>-959.01199999999005</v>
      </c>
    </row>
    <row r="6741" spans="1:5" x14ac:dyDescent="0.3">
      <c r="A6741" s="1">
        <v>43900.545454861109</v>
      </c>
      <c r="B6741">
        <v>673.90260000000001</v>
      </c>
      <c r="D6741">
        <v>334.50166666661198</v>
      </c>
      <c r="E6741">
        <v>-959.19399999998404</v>
      </c>
    </row>
    <row r="6742" spans="1:5" x14ac:dyDescent="0.3">
      <c r="A6742" s="1">
        <v>43900.545456018517</v>
      </c>
      <c r="B6742">
        <v>674.00259999999901</v>
      </c>
      <c r="D6742">
        <v>335.61933333328699</v>
      </c>
      <c r="E6742">
        <v>-958.987333333327</v>
      </c>
    </row>
    <row r="6743" spans="1:5" x14ac:dyDescent="0.3">
      <c r="A6743" s="1">
        <v>43900.545457175926</v>
      </c>
      <c r="B6743">
        <v>674.10260000000005</v>
      </c>
      <c r="D6743">
        <v>336.79866666662002</v>
      </c>
      <c r="E6743">
        <v>-958.91499999999098</v>
      </c>
    </row>
    <row r="6744" spans="1:5" x14ac:dyDescent="0.3">
      <c r="A6744" s="1">
        <v>43900.545458333334</v>
      </c>
      <c r="B6744">
        <v>674.20259999999905</v>
      </c>
      <c r="D6744">
        <v>338.627666666626</v>
      </c>
      <c r="E6744">
        <v>-958.72799999998597</v>
      </c>
    </row>
    <row r="6745" spans="1:5" x14ac:dyDescent="0.3">
      <c r="A6745" s="1">
        <v>43900.545459490742</v>
      </c>
      <c r="B6745">
        <v>674.30259999999998</v>
      </c>
      <c r="D6745">
        <v>340.36099999996401</v>
      </c>
      <c r="E6745">
        <v>-958.35533333332501</v>
      </c>
    </row>
    <row r="6746" spans="1:5" x14ac:dyDescent="0.3">
      <c r="A6746" s="1">
        <v>43900.545460648151</v>
      </c>
      <c r="B6746">
        <v>674.40260000000001</v>
      </c>
      <c r="D6746">
        <v>340.63399999996199</v>
      </c>
      <c r="E6746">
        <v>-958.49699999998802</v>
      </c>
    </row>
    <row r="6747" spans="1:5" x14ac:dyDescent="0.3">
      <c r="A6747" s="1">
        <v>43900.545461805559</v>
      </c>
      <c r="B6747">
        <v>674.50259999999901</v>
      </c>
      <c r="D6747">
        <v>340.24266666663601</v>
      </c>
      <c r="E6747">
        <v>-958.71133333332295</v>
      </c>
    </row>
    <row r="6748" spans="1:5" x14ac:dyDescent="0.3">
      <c r="A6748" s="1">
        <v>43900.54546296296</v>
      </c>
      <c r="B6748">
        <v>674.60260000000005</v>
      </c>
      <c r="D6748">
        <v>340.16166666663298</v>
      </c>
      <c r="E6748">
        <v>-958.93866666666395</v>
      </c>
    </row>
    <row r="6749" spans="1:5" x14ac:dyDescent="0.3">
      <c r="A6749" s="1">
        <v>43900.545464120369</v>
      </c>
      <c r="B6749">
        <v>674.70259999999905</v>
      </c>
      <c r="D6749">
        <v>339.24433333329699</v>
      </c>
      <c r="E6749">
        <v>-959.26866666665603</v>
      </c>
    </row>
    <row r="6750" spans="1:5" x14ac:dyDescent="0.3">
      <c r="A6750" s="1">
        <v>43900.545465277777</v>
      </c>
      <c r="B6750">
        <v>674.80259999999998</v>
      </c>
      <c r="D6750">
        <v>337.92333333328799</v>
      </c>
      <c r="E6750">
        <v>-959.34733333332701</v>
      </c>
    </row>
    <row r="6751" spans="1:5" x14ac:dyDescent="0.3">
      <c r="A6751" s="1">
        <v>43900.545466435186</v>
      </c>
      <c r="B6751">
        <v>674.90260000000001</v>
      </c>
      <c r="D6751">
        <v>336.52499999995399</v>
      </c>
      <c r="E6751">
        <v>-959.39133333332495</v>
      </c>
    </row>
    <row r="6752" spans="1:5" x14ac:dyDescent="0.3">
      <c r="A6752" s="1">
        <v>43900.545467592594</v>
      </c>
      <c r="B6752">
        <v>675.00259999999901</v>
      </c>
      <c r="D6752">
        <v>335.03099999995101</v>
      </c>
      <c r="E6752">
        <v>-959.74166666666099</v>
      </c>
    </row>
    <row r="6753" spans="1:5" x14ac:dyDescent="0.3">
      <c r="A6753" s="1">
        <v>43900.545468750002</v>
      </c>
      <c r="B6753">
        <v>675.10260000000005</v>
      </c>
      <c r="D6753">
        <v>333.96899999995401</v>
      </c>
      <c r="E6753">
        <v>-959.94633333332501</v>
      </c>
    </row>
    <row r="6754" spans="1:5" x14ac:dyDescent="0.3">
      <c r="A6754" s="1">
        <v>43900.545469907411</v>
      </c>
      <c r="B6754">
        <v>675.20259999999905</v>
      </c>
      <c r="D6754">
        <v>332.92899999995302</v>
      </c>
      <c r="E6754">
        <v>-960.04133333332595</v>
      </c>
    </row>
    <row r="6755" spans="1:5" x14ac:dyDescent="0.3">
      <c r="A6755" s="1">
        <v>43900.545471064812</v>
      </c>
      <c r="B6755">
        <v>675.30259999999998</v>
      </c>
      <c r="D6755">
        <v>332.40099999995698</v>
      </c>
      <c r="E6755">
        <v>-959.99933333332501</v>
      </c>
    </row>
    <row r="6756" spans="1:5" x14ac:dyDescent="0.3">
      <c r="A6756" s="1">
        <v>43900.54547222222</v>
      </c>
      <c r="B6756">
        <v>675.40260000000001</v>
      </c>
      <c r="D6756">
        <v>333.03999999995602</v>
      </c>
      <c r="E6756">
        <v>-959.90133333332801</v>
      </c>
    </row>
    <row r="6757" spans="1:5" x14ac:dyDescent="0.3">
      <c r="A6757" s="1">
        <v>43900.545473379629</v>
      </c>
      <c r="B6757">
        <v>675.50259999999901</v>
      </c>
      <c r="D6757">
        <v>333.88366666662398</v>
      </c>
      <c r="E6757">
        <v>-960.08466666666402</v>
      </c>
    </row>
    <row r="6758" spans="1:5" x14ac:dyDescent="0.3">
      <c r="A6758" s="1">
        <v>43900.545474537037</v>
      </c>
      <c r="B6758">
        <v>675.60260000000005</v>
      </c>
      <c r="D6758">
        <v>334.30133333329098</v>
      </c>
      <c r="E6758">
        <v>-960.17199999999696</v>
      </c>
    </row>
    <row r="6759" spans="1:5" x14ac:dyDescent="0.3">
      <c r="A6759" s="1">
        <v>43900.545475694445</v>
      </c>
      <c r="B6759">
        <v>675.70259999999996</v>
      </c>
      <c r="D6759">
        <v>334.91799999995101</v>
      </c>
      <c r="E6759">
        <v>-960.46133333332398</v>
      </c>
    </row>
    <row r="6760" spans="1:5" x14ac:dyDescent="0.3">
      <c r="A6760" s="1">
        <v>43900.545476851854</v>
      </c>
      <c r="B6760">
        <v>675.80259999999998</v>
      </c>
      <c r="D6760">
        <v>335.62099999995201</v>
      </c>
      <c r="E6760">
        <v>-960.59099999999205</v>
      </c>
    </row>
    <row r="6761" spans="1:5" x14ac:dyDescent="0.3">
      <c r="A6761" s="1">
        <v>43900.545478009262</v>
      </c>
      <c r="B6761">
        <v>675.90260000000001</v>
      </c>
      <c r="D6761">
        <v>335.49333333328798</v>
      </c>
      <c r="E6761">
        <v>-960.14699999999004</v>
      </c>
    </row>
    <row r="6762" spans="1:5" x14ac:dyDescent="0.3">
      <c r="A6762" s="1">
        <v>43900.545479166663</v>
      </c>
      <c r="B6762">
        <v>676.00259999999901</v>
      </c>
      <c r="D6762">
        <v>335.08666666661401</v>
      </c>
      <c r="E6762">
        <v>-960.30299999999397</v>
      </c>
    </row>
    <row r="6763" spans="1:5" x14ac:dyDescent="0.3">
      <c r="A6763" s="1">
        <v>43900.545480324072</v>
      </c>
      <c r="B6763">
        <v>676.10260000000005</v>
      </c>
      <c r="D6763">
        <v>334.402333333287</v>
      </c>
      <c r="E6763">
        <v>-960.32633333331898</v>
      </c>
    </row>
    <row r="6764" spans="1:5" x14ac:dyDescent="0.3">
      <c r="A6764" s="1">
        <v>43900.54548148148</v>
      </c>
      <c r="B6764">
        <v>676.20259999999996</v>
      </c>
      <c r="D6764">
        <v>334.30833333328599</v>
      </c>
      <c r="E6764">
        <v>-960.70599999999104</v>
      </c>
    </row>
    <row r="6765" spans="1:5" x14ac:dyDescent="0.3">
      <c r="A6765" s="1">
        <v>43900.545482638889</v>
      </c>
      <c r="B6765">
        <v>676.30259999999998</v>
      </c>
      <c r="D6765">
        <v>333.98366666661798</v>
      </c>
      <c r="E6765">
        <v>-960.76699999999403</v>
      </c>
    </row>
    <row r="6766" spans="1:5" x14ac:dyDescent="0.3">
      <c r="A6766" s="1">
        <v>43900.545483796297</v>
      </c>
      <c r="B6766">
        <v>676.40260000000001</v>
      </c>
      <c r="D6766">
        <v>334.00166666660903</v>
      </c>
      <c r="E6766">
        <v>-961.10999999999694</v>
      </c>
    </row>
    <row r="6767" spans="1:5" x14ac:dyDescent="0.3">
      <c r="A6767" s="1">
        <v>43900.545484953705</v>
      </c>
      <c r="B6767">
        <v>676.50259999999901</v>
      </c>
      <c r="D6767">
        <v>333.88933333328998</v>
      </c>
      <c r="E6767">
        <v>-960.919999999992</v>
      </c>
    </row>
    <row r="6768" spans="1:5" x14ac:dyDescent="0.3">
      <c r="A6768" s="1">
        <v>43900.545486111114</v>
      </c>
      <c r="B6768">
        <v>676.60260000000005</v>
      </c>
      <c r="D6768">
        <v>333.48999999995198</v>
      </c>
      <c r="E6768">
        <v>-961.22833333332801</v>
      </c>
    </row>
    <row r="6769" spans="1:5" x14ac:dyDescent="0.3">
      <c r="A6769" s="1">
        <v>43900.545487268515</v>
      </c>
      <c r="B6769">
        <v>676.70259999999996</v>
      </c>
      <c r="D6769">
        <v>332.66599999994799</v>
      </c>
      <c r="E6769">
        <v>-961.44066666666401</v>
      </c>
    </row>
    <row r="6770" spans="1:5" x14ac:dyDescent="0.3">
      <c r="A6770" s="1">
        <v>43900.545488425923</v>
      </c>
      <c r="B6770">
        <v>676.80259999999998</v>
      </c>
      <c r="D6770">
        <v>332.518333333285</v>
      </c>
      <c r="E6770">
        <v>-961.74833333333004</v>
      </c>
    </row>
    <row r="6771" spans="1:5" x14ac:dyDescent="0.3">
      <c r="A6771" s="1">
        <v>43900.545489583332</v>
      </c>
      <c r="B6771">
        <v>676.90260000000001</v>
      </c>
      <c r="D6771">
        <v>330.99966666662499</v>
      </c>
      <c r="E6771">
        <v>-961.96799999999803</v>
      </c>
    </row>
    <row r="6772" spans="1:5" x14ac:dyDescent="0.3">
      <c r="A6772" s="1">
        <v>43900.54549074074</v>
      </c>
      <c r="B6772">
        <v>677.00259999999901</v>
      </c>
      <c r="D6772">
        <v>330.21399999995799</v>
      </c>
      <c r="E6772">
        <v>-961.85966666666195</v>
      </c>
    </row>
    <row r="6773" spans="1:5" x14ac:dyDescent="0.3">
      <c r="A6773" s="1">
        <v>43900.545491898149</v>
      </c>
      <c r="B6773">
        <v>677.10260000000005</v>
      </c>
      <c r="D6773">
        <v>330.05033333328902</v>
      </c>
      <c r="E6773">
        <v>-962.17666666666196</v>
      </c>
    </row>
    <row r="6774" spans="1:5" x14ac:dyDescent="0.3">
      <c r="A6774" s="1">
        <v>43900.545493055557</v>
      </c>
      <c r="B6774">
        <v>677.20259999999996</v>
      </c>
      <c r="D6774">
        <v>329.26733333329003</v>
      </c>
      <c r="E6774">
        <v>-962.60666666666305</v>
      </c>
    </row>
    <row r="6775" spans="1:5" x14ac:dyDescent="0.3">
      <c r="A6775" s="1">
        <v>43900.545494212965</v>
      </c>
      <c r="B6775">
        <v>677.30259999999998</v>
      </c>
      <c r="D6775">
        <v>327.63366666661602</v>
      </c>
      <c r="E6775">
        <v>-962.36799999999596</v>
      </c>
    </row>
    <row r="6776" spans="1:5" x14ac:dyDescent="0.3">
      <c r="A6776" s="1">
        <v>43900.545495370374</v>
      </c>
      <c r="B6776">
        <v>677.40260000000001</v>
      </c>
      <c r="D6776">
        <v>327.154999999957</v>
      </c>
      <c r="E6776">
        <v>-962.35999999999603</v>
      </c>
    </row>
    <row r="6777" spans="1:5" x14ac:dyDescent="0.3">
      <c r="A6777" s="1">
        <v>43900.545496527775</v>
      </c>
      <c r="B6777">
        <v>677.50259999999901</v>
      </c>
      <c r="D6777">
        <v>326.73799999994998</v>
      </c>
      <c r="E6777">
        <v>-962.67199999999696</v>
      </c>
    </row>
    <row r="6778" spans="1:5" x14ac:dyDescent="0.3">
      <c r="A6778" s="1">
        <v>43900.545497685183</v>
      </c>
      <c r="B6778">
        <v>677.60260000000005</v>
      </c>
      <c r="D6778">
        <v>327.39033333329297</v>
      </c>
      <c r="E6778">
        <v>-962.83466666666595</v>
      </c>
    </row>
    <row r="6779" spans="1:5" x14ac:dyDescent="0.3">
      <c r="A6779" s="1">
        <v>43900.545498842592</v>
      </c>
      <c r="B6779">
        <v>677.70259999999996</v>
      </c>
      <c r="D6779">
        <v>330.00633333328699</v>
      </c>
      <c r="E6779">
        <v>-963.03966666666804</v>
      </c>
    </row>
    <row r="6780" spans="1:5" x14ac:dyDescent="0.3">
      <c r="A6780" s="1">
        <v>43900.5455</v>
      </c>
      <c r="B6780">
        <v>677.80259999999998</v>
      </c>
      <c r="D6780">
        <v>333.02399999995203</v>
      </c>
      <c r="E6780">
        <v>-962.76333333333002</v>
      </c>
    </row>
    <row r="6781" spans="1:5" x14ac:dyDescent="0.3">
      <c r="A6781" s="1">
        <v>43900.545501157409</v>
      </c>
      <c r="B6781">
        <v>677.90260000000001</v>
      </c>
      <c r="D6781">
        <v>336.266333333288</v>
      </c>
      <c r="E6781">
        <v>-962.98699999999997</v>
      </c>
    </row>
    <row r="6782" spans="1:5" x14ac:dyDescent="0.3">
      <c r="A6782" s="1">
        <v>43900.545502314817</v>
      </c>
      <c r="B6782">
        <v>678.00259999999901</v>
      </c>
      <c r="D6782">
        <v>337.83033333330098</v>
      </c>
      <c r="E6782">
        <v>-963.01933333333898</v>
      </c>
    </row>
    <row r="6783" spans="1:5" x14ac:dyDescent="0.3">
      <c r="A6783" s="1">
        <v>43900.545503472225</v>
      </c>
      <c r="B6783">
        <v>678.10260000000005</v>
      </c>
      <c r="D6783">
        <v>337.24266666663402</v>
      </c>
      <c r="E6783">
        <v>-962.69633333333195</v>
      </c>
    </row>
    <row r="6784" spans="1:5" x14ac:dyDescent="0.3">
      <c r="A6784" s="1">
        <v>43900.545504629627</v>
      </c>
      <c r="B6784">
        <v>678.20259999999996</v>
      </c>
      <c r="D6784">
        <v>335.07166666662101</v>
      </c>
      <c r="E6784">
        <v>-963.34900000000096</v>
      </c>
    </row>
    <row r="6785" spans="1:5" x14ac:dyDescent="0.3">
      <c r="A6785" s="1">
        <v>43900.545505787035</v>
      </c>
      <c r="B6785">
        <v>678.30259999999998</v>
      </c>
      <c r="D6785">
        <v>334.99133333328098</v>
      </c>
      <c r="E6785">
        <v>-963.28766666666695</v>
      </c>
    </row>
    <row r="6786" spans="1:5" x14ac:dyDescent="0.3">
      <c r="A6786" s="1">
        <v>43900.545506944443</v>
      </c>
      <c r="B6786">
        <v>678.40260000000001</v>
      </c>
      <c r="D6786">
        <v>335.52433333328997</v>
      </c>
      <c r="E6786">
        <v>-963.36100000000204</v>
      </c>
    </row>
    <row r="6787" spans="1:5" x14ac:dyDescent="0.3">
      <c r="A6787" s="1">
        <v>43900.545508101852</v>
      </c>
      <c r="B6787">
        <v>678.50259999999901</v>
      </c>
      <c r="D6787">
        <v>335.67999999994998</v>
      </c>
      <c r="E6787">
        <v>-963.24700000000405</v>
      </c>
    </row>
    <row r="6788" spans="1:5" x14ac:dyDescent="0.3">
      <c r="A6788" s="1">
        <v>43900.54550925926</v>
      </c>
      <c r="B6788">
        <v>678.60260000000005</v>
      </c>
      <c r="D6788">
        <v>334.85166666661598</v>
      </c>
      <c r="E6788">
        <v>-963.86866666666697</v>
      </c>
    </row>
    <row r="6789" spans="1:5" x14ac:dyDescent="0.3">
      <c r="A6789" s="1">
        <v>43900.545510416669</v>
      </c>
      <c r="B6789">
        <v>678.70259999999996</v>
      </c>
      <c r="D6789">
        <v>335.36733333327999</v>
      </c>
      <c r="E6789">
        <v>-964.10933333333196</v>
      </c>
    </row>
    <row r="6790" spans="1:5" x14ac:dyDescent="0.3">
      <c r="A6790" s="1">
        <v>43900.545511574077</v>
      </c>
      <c r="B6790">
        <v>678.80259999999998</v>
      </c>
      <c r="D6790">
        <v>337.33899999995401</v>
      </c>
      <c r="E6790">
        <v>-964.29300000000796</v>
      </c>
    </row>
    <row r="6791" spans="1:5" x14ac:dyDescent="0.3">
      <c r="A6791" s="1">
        <v>43900.545512731478</v>
      </c>
      <c r="B6791">
        <v>678.90260000000001</v>
      </c>
      <c r="D6791">
        <v>340.200333333299</v>
      </c>
      <c r="E6791">
        <v>-965.06233333333296</v>
      </c>
    </row>
    <row r="6792" spans="1:5" x14ac:dyDescent="0.3">
      <c r="A6792" s="1">
        <v>43900.545513888886</v>
      </c>
      <c r="B6792">
        <v>679.00259999999901</v>
      </c>
      <c r="D6792">
        <v>343.82599999997001</v>
      </c>
      <c r="E6792">
        <v>-965.62700000000302</v>
      </c>
    </row>
    <row r="6793" spans="1:5" x14ac:dyDescent="0.3">
      <c r="A6793" s="1">
        <v>43900.545515046295</v>
      </c>
      <c r="B6793">
        <v>679.10260000000005</v>
      </c>
      <c r="D6793">
        <v>347.385333333294</v>
      </c>
      <c r="E6793">
        <v>-966.00566666666202</v>
      </c>
    </row>
    <row r="6794" spans="1:5" x14ac:dyDescent="0.3">
      <c r="A6794" s="1">
        <v>43900.545516203703</v>
      </c>
      <c r="B6794">
        <v>679.20259999999996</v>
      </c>
      <c r="D6794">
        <v>349.93599999995701</v>
      </c>
      <c r="E6794">
        <v>-966.62099999999896</v>
      </c>
    </row>
    <row r="6795" spans="1:5" x14ac:dyDescent="0.3">
      <c r="A6795" s="1">
        <v>43900.545517361112</v>
      </c>
      <c r="B6795">
        <v>679.30259999999998</v>
      </c>
      <c r="D6795">
        <v>351.42699999995398</v>
      </c>
      <c r="E6795">
        <v>-966.594333333328</v>
      </c>
    </row>
    <row r="6796" spans="1:5" x14ac:dyDescent="0.3">
      <c r="A6796" s="1">
        <v>43900.54551851852</v>
      </c>
      <c r="B6796">
        <v>679.40260000000001</v>
      </c>
      <c r="D6796">
        <v>352.62966666661299</v>
      </c>
      <c r="E6796">
        <v>-966.51799999999298</v>
      </c>
    </row>
    <row r="6797" spans="1:5" x14ac:dyDescent="0.3">
      <c r="A6797" s="1">
        <v>43900.545519675929</v>
      </c>
      <c r="B6797">
        <v>679.50259999999901</v>
      </c>
      <c r="D6797">
        <v>352.58299999994699</v>
      </c>
      <c r="E6797">
        <v>-966.29466666666201</v>
      </c>
    </row>
    <row r="6798" spans="1:5" x14ac:dyDescent="0.3">
      <c r="A6798" s="1">
        <v>43900.545520833337</v>
      </c>
      <c r="B6798">
        <v>679.60260000000005</v>
      </c>
      <c r="D6798">
        <v>353.66033333328801</v>
      </c>
      <c r="E6798">
        <v>-966.09199999999805</v>
      </c>
    </row>
    <row r="6799" spans="1:5" x14ac:dyDescent="0.3">
      <c r="A6799" s="1">
        <v>43900.545521990738</v>
      </c>
      <c r="B6799">
        <v>679.70259999999996</v>
      </c>
      <c r="D6799">
        <v>356.46699999994797</v>
      </c>
      <c r="E6799">
        <v>-966.08099999999899</v>
      </c>
    </row>
    <row r="6800" spans="1:5" x14ac:dyDescent="0.3">
      <c r="A6800" s="1">
        <v>43900.545523148146</v>
      </c>
      <c r="B6800">
        <v>679.80259999999998</v>
      </c>
      <c r="D6800">
        <v>358.41899999995297</v>
      </c>
      <c r="E6800">
        <v>-966.21999999999798</v>
      </c>
    </row>
    <row r="6801" spans="1:5" x14ac:dyDescent="0.3">
      <c r="A6801" s="1">
        <v>43900.545524305555</v>
      </c>
      <c r="B6801">
        <v>679.90260000000001</v>
      </c>
      <c r="D6801">
        <v>358.62866666662302</v>
      </c>
      <c r="E6801">
        <v>-966.25000000000296</v>
      </c>
    </row>
    <row r="6802" spans="1:5" x14ac:dyDescent="0.3">
      <c r="A6802" s="1">
        <v>43900.545525462963</v>
      </c>
      <c r="B6802">
        <v>680.00259999999901</v>
      </c>
      <c r="D6802">
        <v>359.50733333328998</v>
      </c>
      <c r="E6802">
        <v>-967.06099999999606</v>
      </c>
    </row>
    <row r="6803" spans="1:5" x14ac:dyDescent="0.3">
      <c r="A6803" s="1">
        <v>43900.545526620372</v>
      </c>
      <c r="B6803">
        <v>680.10260000000005</v>
      </c>
      <c r="D6803">
        <v>362.68366666661302</v>
      </c>
      <c r="E6803">
        <v>-968.82166666665296</v>
      </c>
    </row>
    <row r="6804" spans="1:5" x14ac:dyDescent="0.3">
      <c r="A6804" s="1">
        <v>43900.54552777778</v>
      </c>
      <c r="B6804">
        <v>680.20259999999996</v>
      </c>
      <c r="D6804">
        <v>365.22066666662698</v>
      </c>
      <c r="E6804">
        <v>-970.30599999999004</v>
      </c>
    </row>
    <row r="6805" spans="1:5" x14ac:dyDescent="0.3">
      <c r="A6805" s="1">
        <v>43900.545528935188</v>
      </c>
      <c r="B6805">
        <v>680.30259999999998</v>
      </c>
      <c r="D6805">
        <v>367.312666666631</v>
      </c>
      <c r="E6805">
        <v>-971.81766666665203</v>
      </c>
    </row>
    <row r="6806" spans="1:5" x14ac:dyDescent="0.3">
      <c r="A6806" s="1">
        <v>43900.54553009259</v>
      </c>
      <c r="B6806">
        <v>680.40260000000001</v>
      </c>
      <c r="D6806">
        <v>369.75833333329098</v>
      </c>
      <c r="E6806">
        <v>-973.04066666665597</v>
      </c>
    </row>
    <row r="6807" spans="1:5" x14ac:dyDescent="0.3">
      <c r="A6807" s="1">
        <v>43900.545531249998</v>
      </c>
      <c r="B6807">
        <v>680.50259999999901</v>
      </c>
      <c r="D6807">
        <v>371.27799999996</v>
      </c>
      <c r="E6807">
        <v>-973.80933333333303</v>
      </c>
    </row>
    <row r="6808" spans="1:5" x14ac:dyDescent="0.3">
      <c r="A6808" s="1">
        <v>43900.545532407406</v>
      </c>
      <c r="B6808">
        <v>680.60260000000005</v>
      </c>
      <c r="D6808">
        <v>372.978999999959</v>
      </c>
      <c r="E6808">
        <v>-974.46866666666995</v>
      </c>
    </row>
    <row r="6809" spans="1:5" x14ac:dyDescent="0.3">
      <c r="A6809" s="1">
        <v>43900.545533564815</v>
      </c>
      <c r="B6809">
        <v>680.70259999999996</v>
      </c>
      <c r="D6809">
        <v>373.821333333295</v>
      </c>
      <c r="E6809">
        <v>-974.73833333332698</v>
      </c>
    </row>
    <row r="6810" spans="1:5" x14ac:dyDescent="0.3">
      <c r="A6810" s="1">
        <v>43900.545534722223</v>
      </c>
      <c r="B6810">
        <v>680.80259999999998</v>
      </c>
      <c r="D6810">
        <v>374.61099999995503</v>
      </c>
      <c r="E6810">
        <v>-975.18033333333301</v>
      </c>
    </row>
    <row r="6811" spans="1:5" x14ac:dyDescent="0.3">
      <c r="A6811" s="1">
        <v>43900.545535879632</v>
      </c>
      <c r="B6811">
        <v>680.90260000000001</v>
      </c>
      <c r="D6811">
        <v>375.86266666662601</v>
      </c>
      <c r="E6811">
        <v>-975.19499999999698</v>
      </c>
    </row>
    <row r="6812" spans="1:5" x14ac:dyDescent="0.3">
      <c r="A6812" s="1">
        <v>43900.54553703704</v>
      </c>
      <c r="B6812">
        <v>681.00259999999901</v>
      </c>
      <c r="D6812">
        <v>376.19566666663002</v>
      </c>
      <c r="E6812">
        <v>-975.42533333332403</v>
      </c>
    </row>
    <row r="6813" spans="1:5" x14ac:dyDescent="0.3">
      <c r="A6813" s="1">
        <v>43900.545538194441</v>
      </c>
      <c r="B6813">
        <v>681.10260000000005</v>
      </c>
      <c r="D6813">
        <v>375.85366666662702</v>
      </c>
      <c r="E6813">
        <v>-975.48699999999997</v>
      </c>
    </row>
    <row r="6814" spans="1:5" x14ac:dyDescent="0.3">
      <c r="A6814" s="1">
        <v>43900.54553935185</v>
      </c>
      <c r="B6814">
        <v>681.20259999999996</v>
      </c>
      <c r="D6814">
        <v>376.56933333328999</v>
      </c>
      <c r="E6814">
        <v>-975.95166666667001</v>
      </c>
    </row>
    <row r="6815" spans="1:5" x14ac:dyDescent="0.3">
      <c r="A6815" s="1">
        <v>43900.545540509258</v>
      </c>
      <c r="B6815">
        <v>681.30259999999998</v>
      </c>
      <c r="D6815">
        <v>376.282333333287</v>
      </c>
      <c r="E6815">
        <v>-975.625</v>
      </c>
    </row>
    <row r="6816" spans="1:5" x14ac:dyDescent="0.3">
      <c r="A6816" s="1">
        <v>43900.545541666666</v>
      </c>
      <c r="B6816">
        <v>681.40260000000001</v>
      </c>
      <c r="D6816">
        <v>376.05833333329002</v>
      </c>
      <c r="E6816">
        <v>-976.03300000000502</v>
      </c>
    </row>
    <row r="6817" spans="1:5" x14ac:dyDescent="0.3">
      <c r="A6817" s="1">
        <v>43900.545542824075</v>
      </c>
      <c r="B6817">
        <v>681.50259999999901</v>
      </c>
      <c r="D6817">
        <v>376.64199999996498</v>
      </c>
      <c r="E6817">
        <v>-976.16566666666802</v>
      </c>
    </row>
    <row r="6818" spans="1:5" x14ac:dyDescent="0.3">
      <c r="A6818" s="1">
        <v>43900.545543981483</v>
      </c>
      <c r="B6818">
        <v>681.60260000000005</v>
      </c>
      <c r="D6818">
        <v>376.31899999995898</v>
      </c>
      <c r="E6818">
        <v>-976.03733333333298</v>
      </c>
    </row>
    <row r="6819" spans="1:5" x14ac:dyDescent="0.3">
      <c r="A6819" s="1">
        <v>43900.545545138892</v>
      </c>
      <c r="B6819">
        <v>681.70259999999996</v>
      </c>
      <c r="D6819">
        <v>375.95166666662698</v>
      </c>
      <c r="E6819">
        <v>-975.97466666667299</v>
      </c>
    </row>
    <row r="6820" spans="1:5" x14ac:dyDescent="0.3">
      <c r="A6820" s="1">
        <v>43900.545546296293</v>
      </c>
      <c r="B6820">
        <v>681.80259999999998</v>
      </c>
      <c r="D6820">
        <v>374.91899999996002</v>
      </c>
      <c r="E6820">
        <v>-976.01700000000005</v>
      </c>
    </row>
    <row r="6821" spans="1:5" x14ac:dyDescent="0.3">
      <c r="A6821" s="1">
        <v>43900.545547453701</v>
      </c>
      <c r="B6821">
        <v>681.90260000000001</v>
      </c>
      <c r="D6821">
        <v>374.289666666632</v>
      </c>
      <c r="E6821">
        <v>-975.87666666666905</v>
      </c>
    </row>
    <row r="6822" spans="1:5" x14ac:dyDescent="0.3">
      <c r="A6822" s="1">
        <v>43900.54554861111</v>
      </c>
      <c r="B6822">
        <v>682.00259999999901</v>
      </c>
      <c r="D6822">
        <v>373.55199999996398</v>
      </c>
      <c r="E6822">
        <v>-976.14766666666696</v>
      </c>
    </row>
    <row r="6823" spans="1:5" x14ac:dyDescent="0.3">
      <c r="A6823" s="1">
        <v>43900.545549768518</v>
      </c>
      <c r="B6823">
        <v>682.10260000000005</v>
      </c>
      <c r="D6823">
        <v>371.76133333329199</v>
      </c>
      <c r="E6823">
        <v>-976.17666666667105</v>
      </c>
    </row>
    <row r="6824" spans="1:5" x14ac:dyDescent="0.3">
      <c r="A6824" s="1">
        <v>43900.545550925926</v>
      </c>
      <c r="B6824">
        <v>682.20259999999996</v>
      </c>
      <c r="D6824">
        <v>370.66566666662402</v>
      </c>
      <c r="E6824">
        <v>-976.19666666666797</v>
      </c>
    </row>
    <row r="6825" spans="1:5" x14ac:dyDescent="0.3">
      <c r="A6825" s="1">
        <v>43900.545552083335</v>
      </c>
      <c r="B6825">
        <v>682.30259999999998</v>
      </c>
      <c r="D6825">
        <v>370.328333333297</v>
      </c>
      <c r="E6825">
        <v>-976.61333333333096</v>
      </c>
    </row>
    <row r="6826" spans="1:5" x14ac:dyDescent="0.3">
      <c r="A6826" s="1">
        <v>43900.545553240743</v>
      </c>
      <c r="B6826">
        <v>682.40260000000001</v>
      </c>
      <c r="D6826">
        <v>369.23233333328398</v>
      </c>
      <c r="E6826">
        <v>-976.42066666666199</v>
      </c>
    </row>
    <row r="6827" spans="1:5" x14ac:dyDescent="0.3">
      <c r="A6827" s="1">
        <v>43900.545554398152</v>
      </c>
      <c r="B6827">
        <v>682.50259999999901</v>
      </c>
      <c r="D6827">
        <v>368.94733333329799</v>
      </c>
      <c r="E6827">
        <v>-976.45233333333704</v>
      </c>
    </row>
    <row r="6828" spans="1:5" x14ac:dyDescent="0.3">
      <c r="A6828" s="1">
        <v>43900.545555555553</v>
      </c>
      <c r="B6828">
        <v>682.60260000000005</v>
      </c>
      <c r="D6828">
        <v>368.366666666627</v>
      </c>
      <c r="E6828">
        <v>-976.74933333333399</v>
      </c>
    </row>
    <row r="6829" spans="1:5" x14ac:dyDescent="0.3">
      <c r="A6829" s="1">
        <v>43900.545556712961</v>
      </c>
      <c r="B6829">
        <v>682.70259999999905</v>
      </c>
      <c r="D6829">
        <v>368.175999999959</v>
      </c>
      <c r="E6829">
        <v>-976.73466666666604</v>
      </c>
    </row>
    <row r="6830" spans="1:5" x14ac:dyDescent="0.3">
      <c r="A6830" s="1">
        <v>43900.54555787037</v>
      </c>
      <c r="B6830">
        <v>682.80259999999896</v>
      </c>
      <c r="D6830">
        <v>367.96799999995397</v>
      </c>
      <c r="E6830">
        <v>-976.79799999999295</v>
      </c>
    </row>
    <row r="6831" spans="1:5" x14ac:dyDescent="0.3">
      <c r="A6831" s="1">
        <v>43900.545559027778</v>
      </c>
      <c r="B6831">
        <v>682.90260000000001</v>
      </c>
      <c r="D6831">
        <v>368.38666666661902</v>
      </c>
      <c r="E6831">
        <v>-976.84466666666503</v>
      </c>
    </row>
    <row r="6832" spans="1:5" x14ac:dyDescent="0.3">
      <c r="A6832" s="1">
        <v>43900.545560185186</v>
      </c>
      <c r="B6832">
        <v>683.00259999999901</v>
      </c>
      <c r="D6832">
        <v>369.012666666624</v>
      </c>
      <c r="E6832">
        <v>-976.73533333333</v>
      </c>
    </row>
    <row r="6833" spans="1:5" x14ac:dyDescent="0.3">
      <c r="A6833" s="1">
        <v>43900.545561342595</v>
      </c>
      <c r="B6833">
        <v>683.10260000000005</v>
      </c>
      <c r="D6833">
        <v>369.84033333329501</v>
      </c>
      <c r="E6833">
        <v>-977.11633333332395</v>
      </c>
    </row>
    <row r="6834" spans="1:5" x14ac:dyDescent="0.3">
      <c r="A6834" s="1">
        <v>43900.545562500003</v>
      </c>
      <c r="B6834">
        <v>683.20259999999905</v>
      </c>
      <c r="D6834">
        <v>370.81099999996002</v>
      </c>
      <c r="E6834">
        <v>-976.65033333332804</v>
      </c>
    </row>
    <row r="6835" spans="1:5" x14ac:dyDescent="0.3">
      <c r="A6835" s="1">
        <v>43900.545563657404</v>
      </c>
      <c r="B6835">
        <v>683.30259999999896</v>
      </c>
      <c r="D6835">
        <v>372.68099999996201</v>
      </c>
      <c r="E6835">
        <v>-976.64533333332702</v>
      </c>
    </row>
    <row r="6836" spans="1:5" x14ac:dyDescent="0.3">
      <c r="A6836" s="1">
        <v>43900.545564814813</v>
      </c>
      <c r="B6836">
        <v>683.40260000000001</v>
      </c>
      <c r="D6836">
        <v>373.30733333329698</v>
      </c>
      <c r="E6836">
        <v>-976.34966666665503</v>
      </c>
    </row>
    <row r="6837" spans="1:5" x14ac:dyDescent="0.3">
      <c r="A6837" s="1">
        <v>43900.545565972221</v>
      </c>
      <c r="B6837">
        <v>683.50259999999901</v>
      </c>
      <c r="D6837">
        <v>374.22866666662998</v>
      </c>
      <c r="E6837">
        <v>-976.23233333332405</v>
      </c>
    </row>
    <row r="6838" spans="1:5" x14ac:dyDescent="0.3">
      <c r="A6838" s="1">
        <v>43900.545567129629</v>
      </c>
      <c r="B6838">
        <v>683.60260000000005</v>
      </c>
      <c r="D6838">
        <v>374.72666666663002</v>
      </c>
      <c r="E6838">
        <v>-976.28333333333001</v>
      </c>
    </row>
    <row r="6839" spans="1:5" x14ac:dyDescent="0.3">
      <c r="A6839" s="1">
        <v>43900.545568287038</v>
      </c>
      <c r="B6839">
        <v>683.70259999999905</v>
      </c>
      <c r="D6839">
        <v>375.43899999996199</v>
      </c>
      <c r="E6839">
        <v>-976.39866666666001</v>
      </c>
    </row>
    <row r="6840" spans="1:5" x14ac:dyDescent="0.3">
      <c r="A6840" s="1">
        <v>43900.545569444446</v>
      </c>
      <c r="B6840">
        <v>683.80259999999896</v>
      </c>
      <c r="D6840">
        <v>375.18566666662502</v>
      </c>
      <c r="E6840">
        <v>-976.58033333332799</v>
      </c>
    </row>
    <row r="6841" spans="1:5" x14ac:dyDescent="0.3">
      <c r="A6841" s="1">
        <v>43900.545570601855</v>
      </c>
      <c r="B6841">
        <v>683.90260000000001</v>
      </c>
      <c r="D6841">
        <v>375.93766666662498</v>
      </c>
      <c r="E6841">
        <v>-976.29333333332704</v>
      </c>
    </row>
    <row r="6842" spans="1:5" x14ac:dyDescent="0.3">
      <c r="A6842" s="1">
        <v>43900.545571759256</v>
      </c>
      <c r="B6842">
        <v>684.00259999999901</v>
      </c>
      <c r="D6842">
        <v>375.99033333329299</v>
      </c>
      <c r="E6842">
        <v>-976.66566666666199</v>
      </c>
    </row>
    <row r="6843" spans="1:5" x14ac:dyDescent="0.3">
      <c r="A6843" s="1">
        <v>43900.545572916664</v>
      </c>
      <c r="B6843">
        <v>684.10260000000005</v>
      </c>
      <c r="D6843">
        <v>375.32133333329</v>
      </c>
      <c r="E6843">
        <v>-976.99766666666198</v>
      </c>
    </row>
    <row r="6844" spans="1:5" x14ac:dyDescent="0.3">
      <c r="A6844" s="1">
        <v>43900.545574074073</v>
      </c>
      <c r="B6844">
        <v>684.20259999999905</v>
      </c>
      <c r="D6844">
        <v>375.94233333328901</v>
      </c>
      <c r="E6844">
        <v>-976.95433333333006</v>
      </c>
    </row>
    <row r="6845" spans="1:5" x14ac:dyDescent="0.3">
      <c r="A6845" s="1">
        <v>43900.545575231481</v>
      </c>
      <c r="B6845">
        <v>684.30259999999896</v>
      </c>
      <c r="D6845">
        <v>375.51199999996101</v>
      </c>
      <c r="E6845">
        <v>-977.25833333332002</v>
      </c>
    </row>
    <row r="6846" spans="1:5" x14ac:dyDescent="0.3">
      <c r="A6846" s="1">
        <v>43900.545576388889</v>
      </c>
      <c r="B6846">
        <v>684.40260000000001</v>
      </c>
      <c r="D6846">
        <v>374.37999999996299</v>
      </c>
      <c r="E6846">
        <v>-976.81499999999403</v>
      </c>
    </row>
    <row r="6847" spans="1:5" x14ac:dyDescent="0.3">
      <c r="A6847" s="1">
        <v>43900.545577546298</v>
      </c>
      <c r="B6847">
        <v>684.50259999999901</v>
      </c>
      <c r="D6847">
        <v>374.76233333328901</v>
      </c>
      <c r="E6847">
        <v>-977.99899999999195</v>
      </c>
    </row>
    <row r="6848" spans="1:5" x14ac:dyDescent="0.3">
      <c r="A6848" s="1">
        <v>43900.545578703706</v>
      </c>
      <c r="B6848">
        <v>684.60260000000005</v>
      </c>
      <c r="D6848">
        <v>374.46733333329502</v>
      </c>
      <c r="E6848">
        <v>-977.67333333332704</v>
      </c>
    </row>
    <row r="6849" spans="1:5" x14ac:dyDescent="0.3">
      <c r="A6849" s="1">
        <v>43900.545579861115</v>
      </c>
      <c r="B6849">
        <v>684.70259999999905</v>
      </c>
      <c r="D6849">
        <v>373.66299999996602</v>
      </c>
      <c r="E6849">
        <v>-978.27433333332795</v>
      </c>
    </row>
    <row r="6850" spans="1:5" x14ac:dyDescent="0.3">
      <c r="A6850" s="1">
        <v>43900.545581018516</v>
      </c>
      <c r="B6850">
        <v>684.80259999999896</v>
      </c>
      <c r="D6850">
        <v>373.65933333329502</v>
      </c>
      <c r="E6850">
        <v>-978.25899999999604</v>
      </c>
    </row>
    <row r="6851" spans="1:5" x14ac:dyDescent="0.3">
      <c r="A6851" s="1">
        <v>43900.545582175924</v>
      </c>
      <c r="B6851">
        <v>684.90260000000001</v>
      </c>
      <c r="D6851">
        <v>373.67066666662703</v>
      </c>
      <c r="E6851">
        <v>-978.69833333332701</v>
      </c>
    </row>
    <row r="6852" spans="1:5" x14ac:dyDescent="0.3">
      <c r="A6852" s="1">
        <v>43900.545583333333</v>
      </c>
      <c r="B6852">
        <v>685.00259999999901</v>
      </c>
      <c r="D6852">
        <v>373.28066666662602</v>
      </c>
      <c r="E6852">
        <v>-978.70133333332706</v>
      </c>
    </row>
    <row r="6853" spans="1:5" x14ac:dyDescent="0.3">
      <c r="A6853" s="1">
        <v>43900.545584490741</v>
      </c>
      <c r="B6853">
        <v>685.10260000000005</v>
      </c>
      <c r="D6853">
        <v>372.66099999995498</v>
      </c>
      <c r="E6853">
        <v>-979.31866666665701</v>
      </c>
    </row>
    <row r="6854" spans="1:5" x14ac:dyDescent="0.3">
      <c r="A6854" s="1">
        <v>43900.545585648149</v>
      </c>
      <c r="B6854">
        <v>685.20259999999905</v>
      </c>
      <c r="D6854">
        <v>372.04099999996498</v>
      </c>
      <c r="E6854">
        <v>-979.39933333331896</v>
      </c>
    </row>
    <row r="6855" spans="1:5" x14ac:dyDescent="0.3">
      <c r="A6855" s="1">
        <v>43900.545586805558</v>
      </c>
      <c r="B6855">
        <v>685.30259999999896</v>
      </c>
      <c r="D6855">
        <v>370.80833333329099</v>
      </c>
      <c r="E6855">
        <v>-979.72933333332503</v>
      </c>
    </row>
    <row r="6856" spans="1:5" x14ac:dyDescent="0.3">
      <c r="A6856" s="1">
        <v>43900.545587962966</v>
      </c>
      <c r="B6856">
        <v>685.40260000000001</v>
      </c>
      <c r="D6856">
        <v>370.06166666662</v>
      </c>
      <c r="E6856">
        <v>-980.10666666665395</v>
      </c>
    </row>
    <row r="6857" spans="1:5" x14ac:dyDescent="0.3">
      <c r="A6857" s="1">
        <v>43900.545589120367</v>
      </c>
      <c r="B6857">
        <v>685.50259999999901</v>
      </c>
      <c r="D6857">
        <v>369.453999999953</v>
      </c>
      <c r="E6857">
        <v>-979.99033333331499</v>
      </c>
    </row>
    <row r="6858" spans="1:5" x14ac:dyDescent="0.3">
      <c r="A6858" s="1">
        <v>43900.545590277776</v>
      </c>
      <c r="B6858">
        <v>685.60260000000005</v>
      </c>
      <c r="D6858">
        <v>369.06499999995998</v>
      </c>
      <c r="E6858">
        <v>-980.29233333332104</v>
      </c>
    </row>
    <row r="6859" spans="1:5" x14ac:dyDescent="0.3">
      <c r="A6859" s="1">
        <v>43900.545591435184</v>
      </c>
      <c r="B6859">
        <v>685.70259999999905</v>
      </c>
      <c r="D6859">
        <v>369.58766666662399</v>
      </c>
      <c r="E6859">
        <v>-980.40533333331803</v>
      </c>
    </row>
    <row r="6860" spans="1:5" x14ac:dyDescent="0.3">
      <c r="A6860" s="1">
        <v>43900.545592592593</v>
      </c>
      <c r="B6860">
        <v>685.80259999999896</v>
      </c>
      <c r="D6860">
        <v>369.06733333328998</v>
      </c>
      <c r="E6860">
        <v>-980.34966666665605</v>
      </c>
    </row>
    <row r="6861" spans="1:5" x14ac:dyDescent="0.3">
      <c r="A6861" s="1">
        <v>43900.545593750001</v>
      </c>
      <c r="B6861">
        <v>685.90260000000001</v>
      </c>
      <c r="D6861">
        <v>368.239666666625</v>
      </c>
      <c r="E6861">
        <v>-980.65633333332403</v>
      </c>
    </row>
    <row r="6862" spans="1:5" x14ac:dyDescent="0.3">
      <c r="A6862" s="1">
        <v>43900.545594907409</v>
      </c>
      <c r="B6862">
        <v>686.00259999999901</v>
      </c>
      <c r="D6862">
        <v>369.000666666624</v>
      </c>
      <c r="E6862">
        <v>-980.62233333331994</v>
      </c>
    </row>
    <row r="6863" spans="1:5" x14ac:dyDescent="0.3">
      <c r="A6863" s="1">
        <v>43900.545596064818</v>
      </c>
      <c r="B6863">
        <v>686.10260000000005</v>
      </c>
      <c r="D6863">
        <v>368.63899999995903</v>
      </c>
      <c r="E6863">
        <v>-980.82033333331901</v>
      </c>
    </row>
    <row r="6864" spans="1:5" x14ac:dyDescent="0.3">
      <c r="A6864" s="1">
        <v>43900.545597222219</v>
      </c>
      <c r="B6864">
        <v>686.20259999999905</v>
      </c>
      <c r="D6864">
        <v>368.603666666631</v>
      </c>
      <c r="E6864">
        <v>-980.54166666664901</v>
      </c>
    </row>
    <row r="6865" spans="1:5" x14ac:dyDescent="0.3">
      <c r="A6865" s="1">
        <v>43900.545598379627</v>
      </c>
      <c r="B6865">
        <v>686.30259999999896</v>
      </c>
      <c r="D6865">
        <v>368.311333333297</v>
      </c>
      <c r="E6865">
        <v>-980.86199999998598</v>
      </c>
    </row>
    <row r="6866" spans="1:5" x14ac:dyDescent="0.3">
      <c r="A6866" s="1">
        <v>43900.545599537036</v>
      </c>
      <c r="B6866">
        <v>686.40260000000001</v>
      </c>
      <c r="D6866">
        <v>368.05933333328898</v>
      </c>
      <c r="E6866">
        <v>-980.82366666665803</v>
      </c>
    </row>
    <row r="6867" spans="1:5" x14ac:dyDescent="0.3">
      <c r="A6867" s="1">
        <v>43900.545600694444</v>
      </c>
      <c r="B6867">
        <v>686.50259999999901</v>
      </c>
      <c r="D6867">
        <v>367.85133333329298</v>
      </c>
      <c r="E6867">
        <v>-981.09566666664796</v>
      </c>
    </row>
    <row r="6868" spans="1:5" x14ac:dyDescent="0.3">
      <c r="A6868" s="1">
        <v>43900.545601851853</v>
      </c>
      <c r="B6868">
        <v>686.60259999999903</v>
      </c>
      <c r="D6868">
        <v>367.424999999958</v>
      </c>
      <c r="E6868">
        <v>-981.29733333332103</v>
      </c>
    </row>
    <row r="6869" spans="1:5" x14ac:dyDescent="0.3">
      <c r="A6869" s="1">
        <v>43900.545603009261</v>
      </c>
      <c r="B6869">
        <v>686.70259999999996</v>
      </c>
      <c r="D6869">
        <v>367.24566666662798</v>
      </c>
      <c r="E6869">
        <v>-981.72133333331794</v>
      </c>
    </row>
    <row r="6870" spans="1:5" x14ac:dyDescent="0.3">
      <c r="A6870" s="1">
        <v>43900.545604166669</v>
      </c>
      <c r="B6870">
        <v>686.80259999999896</v>
      </c>
      <c r="D6870">
        <v>366.94699999995402</v>
      </c>
      <c r="E6870">
        <v>-981.13733333331504</v>
      </c>
    </row>
    <row r="6871" spans="1:5" x14ac:dyDescent="0.3">
      <c r="A6871" s="1">
        <v>43900.54560532407</v>
      </c>
      <c r="B6871">
        <v>686.90260000000001</v>
      </c>
      <c r="D6871">
        <v>366.23033333328999</v>
      </c>
      <c r="E6871">
        <v>-982.01299999998605</v>
      </c>
    </row>
    <row r="6872" spans="1:5" x14ac:dyDescent="0.3">
      <c r="A6872" s="1">
        <v>43900.545606481479</v>
      </c>
      <c r="B6872">
        <v>687.00259999999901</v>
      </c>
      <c r="D6872">
        <v>365.35199999996001</v>
      </c>
      <c r="E6872">
        <v>-981.96999999998798</v>
      </c>
    </row>
    <row r="6873" spans="1:5" x14ac:dyDescent="0.3">
      <c r="A6873" s="1">
        <v>43900.545607638887</v>
      </c>
      <c r="B6873">
        <v>687.10259999999903</v>
      </c>
      <c r="D6873">
        <v>364.89499999995098</v>
      </c>
      <c r="E6873">
        <v>-982.20833333332303</v>
      </c>
    </row>
    <row r="6874" spans="1:5" x14ac:dyDescent="0.3">
      <c r="A6874" s="1">
        <v>43900.545608796296</v>
      </c>
      <c r="B6874">
        <v>687.20259999999996</v>
      </c>
      <c r="D6874">
        <v>364.410666666618</v>
      </c>
      <c r="E6874">
        <v>-982.22666666664895</v>
      </c>
    </row>
    <row r="6875" spans="1:5" x14ac:dyDescent="0.3">
      <c r="A6875" s="1">
        <v>43900.545609953704</v>
      </c>
      <c r="B6875">
        <v>687.30259999999896</v>
      </c>
      <c r="D6875">
        <v>363.80299999995401</v>
      </c>
      <c r="E6875">
        <v>-982.12733333331698</v>
      </c>
    </row>
    <row r="6876" spans="1:5" x14ac:dyDescent="0.3">
      <c r="A6876" s="1">
        <v>43900.545611111113</v>
      </c>
      <c r="B6876">
        <v>687.40260000000001</v>
      </c>
      <c r="D6876">
        <v>364.03999999995</v>
      </c>
      <c r="E6876">
        <v>-982.32166666665103</v>
      </c>
    </row>
    <row r="6877" spans="1:5" x14ac:dyDescent="0.3">
      <c r="A6877" s="1">
        <v>43900.545612268521</v>
      </c>
      <c r="B6877">
        <v>687.50259999999901</v>
      </c>
      <c r="D6877">
        <v>363.28366666661702</v>
      </c>
      <c r="E6877">
        <v>-981.82366666665098</v>
      </c>
    </row>
    <row r="6878" spans="1:5" x14ac:dyDescent="0.3">
      <c r="A6878" s="1">
        <v>43900.545613425929</v>
      </c>
      <c r="B6878">
        <v>687.60259999999903</v>
      </c>
      <c r="D6878">
        <v>363.588666666623</v>
      </c>
      <c r="E6878">
        <v>-981.70699999998897</v>
      </c>
    </row>
    <row r="6879" spans="1:5" x14ac:dyDescent="0.3">
      <c r="A6879" s="1">
        <v>43900.54561458333</v>
      </c>
      <c r="B6879">
        <v>687.70259999999996</v>
      </c>
      <c r="D6879">
        <v>363.17566666662498</v>
      </c>
      <c r="E6879">
        <v>-981.88233333332096</v>
      </c>
    </row>
    <row r="6880" spans="1:5" x14ac:dyDescent="0.3">
      <c r="A6880" s="1">
        <v>43900.545615740739</v>
      </c>
      <c r="B6880">
        <v>687.80259999999896</v>
      </c>
      <c r="D6880">
        <v>362.73699999995</v>
      </c>
      <c r="E6880">
        <v>-981.69599999997502</v>
      </c>
    </row>
    <row r="6881" spans="1:5" x14ac:dyDescent="0.3">
      <c r="A6881" s="1">
        <v>43900.545616898147</v>
      </c>
      <c r="B6881">
        <v>687.90260000000001</v>
      </c>
      <c r="D6881">
        <v>363.03899999995002</v>
      </c>
      <c r="E6881">
        <v>-981.99766666665096</v>
      </c>
    </row>
    <row r="6882" spans="1:5" x14ac:dyDescent="0.3">
      <c r="A6882" s="1">
        <v>43900.545618055556</v>
      </c>
      <c r="B6882">
        <v>688.00259999999901</v>
      </c>
      <c r="D6882">
        <v>363.11199999994602</v>
      </c>
      <c r="E6882">
        <v>-981.88666666665495</v>
      </c>
    </row>
    <row r="6883" spans="1:5" x14ac:dyDescent="0.3">
      <c r="A6883" s="1">
        <v>43900.545619212964</v>
      </c>
      <c r="B6883">
        <v>688.10259999999903</v>
      </c>
      <c r="D6883">
        <v>363.01833333328398</v>
      </c>
      <c r="E6883">
        <v>-982.24833333331605</v>
      </c>
    </row>
    <row r="6884" spans="1:5" x14ac:dyDescent="0.3">
      <c r="A6884" s="1">
        <v>43900.545620370372</v>
      </c>
      <c r="B6884">
        <v>688.20259999999996</v>
      </c>
      <c r="D6884">
        <v>362.70299999994899</v>
      </c>
      <c r="E6884">
        <v>-982.49266666665096</v>
      </c>
    </row>
    <row r="6885" spans="1:5" x14ac:dyDescent="0.3">
      <c r="A6885" s="1">
        <v>43900.545621527781</v>
      </c>
      <c r="B6885">
        <v>688.30259999999896</v>
      </c>
      <c r="D6885">
        <v>363.32833333328801</v>
      </c>
      <c r="E6885">
        <v>-982.26733333332299</v>
      </c>
    </row>
    <row r="6886" spans="1:5" x14ac:dyDescent="0.3">
      <c r="A6886" s="1">
        <v>43900.545622685182</v>
      </c>
      <c r="B6886">
        <v>688.40260000000001</v>
      </c>
      <c r="D6886">
        <v>363.84666666662503</v>
      </c>
      <c r="E6886">
        <v>-981.82566666665105</v>
      </c>
    </row>
    <row r="6887" spans="1:5" x14ac:dyDescent="0.3">
      <c r="A6887" s="1">
        <v>43900.54562384259</v>
      </c>
      <c r="B6887">
        <v>688.50259999999901</v>
      </c>
      <c r="D6887">
        <v>364.82366666662199</v>
      </c>
      <c r="E6887">
        <v>-981.22799999998404</v>
      </c>
    </row>
    <row r="6888" spans="1:5" x14ac:dyDescent="0.3">
      <c r="A6888" s="1">
        <v>43900.545624999999</v>
      </c>
      <c r="B6888">
        <v>688.60259999999903</v>
      </c>
      <c r="D6888">
        <v>365.18766666661998</v>
      </c>
      <c r="E6888">
        <v>-980.04466666665303</v>
      </c>
    </row>
    <row r="6889" spans="1:5" x14ac:dyDescent="0.3">
      <c r="A6889" s="1">
        <v>43900.545626157407</v>
      </c>
      <c r="B6889">
        <v>688.70259999999996</v>
      </c>
      <c r="D6889">
        <v>366.88666666662101</v>
      </c>
      <c r="E6889">
        <v>-979.25733333332801</v>
      </c>
    </row>
    <row r="6890" spans="1:5" x14ac:dyDescent="0.3">
      <c r="A6890" s="1">
        <v>43900.545627314816</v>
      </c>
      <c r="B6890">
        <v>688.80259999999896</v>
      </c>
      <c r="D6890">
        <v>368.16999999996102</v>
      </c>
      <c r="E6890">
        <v>-978.86066666666204</v>
      </c>
    </row>
    <row r="6891" spans="1:5" x14ac:dyDescent="0.3">
      <c r="A6891" s="1">
        <v>43900.545628472224</v>
      </c>
      <c r="B6891">
        <v>688.90260000000001</v>
      </c>
      <c r="D6891">
        <v>369.68366666662098</v>
      </c>
      <c r="E6891">
        <v>-977.68400000000202</v>
      </c>
    </row>
    <row r="6892" spans="1:5" x14ac:dyDescent="0.3">
      <c r="A6892" s="1">
        <v>43900.545629629632</v>
      </c>
      <c r="B6892">
        <v>689.00259999999901</v>
      </c>
      <c r="D6892">
        <v>372.33566666662699</v>
      </c>
      <c r="E6892">
        <v>-975.86300000000404</v>
      </c>
    </row>
    <row r="6893" spans="1:5" x14ac:dyDescent="0.3">
      <c r="A6893" s="1">
        <v>43900.545630787034</v>
      </c>
      <c r="B6893">
        <v>689.10259999999903</v>
      </c>
      <c r="D6893">
        <v>372.90199999996003</v>
      </c>
      <c r="E6893">
        <v>-974.04566666666096</v>
      </c>
    </row>
    <row r="6894" spans="1:5" x14ac:dyDescent="0.3">
      <c r="A6894" s="1">
        <v>43900.545631944442</v>
      </c>
      <c r="B6894">
        <v>689.20259999999996</v>
      </c>
      <c r="D6894">
        <v>368.92266666662499</v>
      </c>
      <c r="E6894">
        <v>-972.45399999998904</v>
      </c>
    </row>
    <row r="6895" spans="1:5" x14ac:dyDescent="0.3">
      <c r="A6895" s="1">
        <v>43900.54563310185</v>
      </c>
      <c r="B6895">
        <v>689.30259999999896</v>
      </c>
      <c r="D6895">
        <v>348.53799999995903</v>
      </c>
      <c r="E6895">
        <v>-970.566333333324</v>
      </c>
    </row>
    <row r="6896" spans="1:5" x14ac:dyDescent="0.3">
      <c r="A6896" s="1">
        <v>43900.545634259259</v>
      </c>
      <c r="B6896">
        <v>689.40260000000001</v>
      </c>
      <c r="D6896">
        <v>336.981666666622</v>
      </c>
      <c r="E6896">
        <v>-969.36599999998805</v>
      </c>
    </row>
    <row r="6897" spans="1:5" x14ac:dyDescent="0.3">
      <c r="A6897" s="1">
        <v>43900.545635416667</v>
      </c>
      <c r="B6897">
        <v>689.50259999999901</v>
      </c>
      <c r="D6897">
        <v>334.749333333295</v>
      </c>
      <c r="E6897">
        <v>-968.37133333332599</v>
      </c>
    </row>
    <row r="6898" spans="1:5" x14ac:dyDescent="0.3">
      <c r="A6898" s="1">
        <v>43900.545636574076</v>
      </c>
      <c r="B6898">
        <v>689.60259999999903</v>
      </c>
      <c r="D6898">
        <v>332.81933333329198</v>
      </c>
      <c r="E6898">
        <v>-967.95799999999394</v>
      </c>
    </row>
    <row r="6899" spans="1:5" x14ac:dyDescent="0.3">
      <c r="A6899" s="1">
        <v>43900.545637731484</v>
      </c>
      <c r="B6899">
        <v>689.70259999999996</v>
      </c>
      <c r="D6899">
        <v>331.420333333293</v>
      </c>
      <c r="E6899">
        <v>-967.60233333332906</v>
      </c>
    </row>
    <row r="6900" spans="1:5" x14ac:dyDescent="0.3">
      <c r="A6900" s="1">
        <v>43900.545638888892</v>
      </c>
      <c r="B6900">
        <v>689.80259999999896</v>
      </c>
      <c r="D6900">
        <v>330.57999999995798</v>
      </c>
      <c r="E6900">
        <v>-967.55233333333103</v>
      </c>
    </row>
    <row r="6901" spans="1:5" x14ac:dyDescent="0.3">
      <c r="A6901" s="1">
        <v>43900.545640046294</v>
      </c>
      <c r="B6901">
        <v>689.90260000000001</v>
      </c>
      <c r="D6901">
        <v>329.90133333328299</v>
      </c>
      <c r="E6901">
        <v>-968.29166666666697</v>
      </c>
    </row>
    <row r="6902" spans="1:5" x14ac:dyDescent="0.3">
      <c r="A6902" s="1">
        <v>43900.545641203702</v>
      </c>
      <c r="B6902">
        <v>690.00259999999901</v>
      </c>
      <c r="D6902">
        <v>330.35999999995403</v>
      </c>
      <c r="E6902">
        <v>-968.09766666666496</v>
      </c>
    </row>
    <row r="6903" spans="1:5" x14ac:dyDescent="0.3">
      <c r="A6903" s="1">
        <v>43900.54564236111</v>
      </c>
      <c r="B6903">
        <v>690.10259999999903</v>
      </c>
      <c r="D6903">
        <v>331.19099999995501</v>
      </c>
      <c r="E6903">
        <v>-968.12066666665999</v>
      </c>
    </row>
    <row r="6904" spans="1:5" x14ac:dyDescent="0.3">
      <c r="A6904" s="1">
        <v>43900.545643518519</v>
      </c>
      <c r="B6904">
        <v>690.20259999999996</v>
      </c>
      <c r="D6904">
        <v>332.49566666662599</v>
      </c>
      <c r="E6904">
        <v>-968.21733333333395</v>
      </c>
    </row>
    <row r="6905" spans="1:5" x14ac:dyDescent="0.3">
      <c r="A6905" s="1">
        <v>43900.545644675927</v>
      </c>
      <c r="B6905">
        <v>690.30259999999998</v>
      </c>
      <c r="D6905">
        <v>333.77133333328698</v>
      </c>
      <c r="E6905">
        <v>-967.31699999999103</v>
      </c>
    </row>
    <row r="6906" spans="1:5" x14ac:dyDescent="0.3">
      <c r="A6906" s="1">
        <v>43900.545645833336</v>
      </c>
      <c r="B6906">
        <v>690.40260000000001</v>
      </c>
      <c r="D6906">
        <v>334.85933333329399</v>
      </c>
      <c r="E6906">
        <v>-966.59666666666806</v>
      </c>
    </row>
    <row r="6907" spans="1:5" x14ac:dyDescent="0.3">
      <c r="A6907" s="1">
        <v>43900.545646990744</v>
      </c>
      <c r="B6907">
        <v>690.50259999999901</v>
      </c>
      <c r="D6907">
        <v>334.83633333328697</v>
      </c>
      <c r="E6907">
        <v>-966.38500000000101</v>
      </c>
    </row>
    <row r="6908" spans="1:5" x14ac:dyDescent="0.3">
      <c r="A6908" s="1">
        <v>43900.545648148145</v>
      </c>
      <c r="B6908">
        <v>690.60259999999903</v>
      </c>
      <c r="D6908">
        <v>334.73733333329398</v>
      </c>
      <c r="E6908">
        <v>-965.98133333332601</v>
      </c>
    </row>
    <row r="6909" spans="1:5" x14ac:dyDescent="0.3">
      <c r="A6909" s="1">
        <v>43900.545649305554</v>
      </c>
      <c r="B6909">
        <v>690.70259999999996</v>
      </c>
      <c r="D6909">
        <v>333.75499999995202</v>
      </c>
      <c r="E6909">
        <v>-966.55533333333096</v>
      </c>
    </row>
    <row r="6910" spans="1:5" x14ac:dyDescent="0.3">
      <c r="A6910" s="1">
        <v>43900.545650462962</v>
      </c>
      <c r="B6910">
        <v>690.80259999999998</v>
      </c>
      <c r="D6910">
        <v>333.30566666662702</v>
      </c>
      <c r="E6910">
        <v>-966.62866666666298</v>
      </c>
    </row>
    <row r="6911" spans="1:5" x14ac:dyDescent="0.3">
      <c r="A6911" s="1">
        <v>43900.54565162037</v>
      </c>
      <c r="B6911">
        <v>690.90260000000001</v>
      </c>
      <c r="D6911">
        <v>332.46799999995801</v>
      </c>
      <c r="E6911">
        <v>-967.79733333332899</v>
      </c>
    </row>
    <row r="6912" spans="1:5" x14ac:dyDescent="0.3">
      <c r="A6912" s="1">
        <v>43900.545652777779</v>
      </c>
      <c r="B6912">
        <v>691.00259999999901</v>
      </c>
      <c r="D6912">
        <v>332.29399999995798</v>
      </c>
      <c r="E6912">
        <v>-968.35299999999404</v>
      </c>
    </row>
    <row r="6913" spans="1:5" x14ac:dyDescent="0.3">
      <c r="A6913" s="1">
        <v>43900.545653935187</v>
      </c>
      <c r="B6913">
        <v>691.10259999999903</v>
      </c>
      <c r="D6913">
        <v>332.14366666662198</v>
      </c>
      <c r="E6913">
        <v>-968.76466666666295</v>
      </c>
    </row>
    <row r="6914" spans="1:5" x14ac:dyDescent="0.3">
      <c r="A6914" s="1">
        <v>43900.545655092596</v>
      </c>
      <c r="B6914">
        <v>691.20259999999996</v>
      </c>
      <c r="D6914">
        <v>331.36399999995302</v>
      </c>
      <c r="E6914">
        <v>-969.18866666666395</v>
      </c>
    </row>
    <row r="6915" spans="1:5" x14ac:dyDescent="0.3">
      <c r="A6915" s="1">
        <v>43900.545656249997</v>
      </c>
      <c r="B6915">
        <v>691.30259999999998</v>
      </c>
      <c r="D6915">
        <v>331.567999999954</v>
      </c>
      <c r="E6915">
        <v>-970.20299999999895</v>
      </c>
    </row>
    <row r="6916" spans="1:5" x14ac:dyDescent="0.3">
      <c r="A6916" s="1">
        <v>43900.545657407405</v>
      </c>
      <c r="B6916">
        <v>691.40260000000001</v>
      </c>
      <c r="D6916">
        <v>331.61199999995199</v>
      </c>
      <c r="E6916">
        <v>-970.185333333323</v>
      </c>
    </row>
    <row r="6917" spans="1:5" x14ac:dyDescent="0.3">
      <c r="A6917" s="1">
        <v>43900.545658564813</v>
      </c>
      <c r="B6917">
        <v>691.50259999999901</v>
      </c>
      <c r="D6917">
        <v>331.43399999995199</v>
      </c>
      <c r="E6917">
        <v>-968.88699999999596</v>
      </c>
    </row>
    <row r="6918" spans="1:5" x14ac:dyDescent="0.3">
      <c r="A6918" s="1">
        <v>43900.545659722222</v>
      </c>
      <c r="B6918">
        <v>691.60259999999903</v>
      </c>
      <c r="D6918">
        <v>331.63733333328798</v>
      </c>
      <c r="E6918">
        <v>-969.48000000000104</v>
      </c>
    </row>
    <row r="6919" spans="1:5" x14ac:dyDescent="0.3">
      <c r="A6919" s="1">
        <v>43900.54566087963</v>
      </c>
      <c r="B6919">
        <v>691.70259999999996</v>
      </c>
      <c r="D6919">
        <v>330.10466666661898</v>
      </c>
      <c r="E6919">
        <v>-971.999666666655</v>
      </c>
    </row>
    <row r="6920" spans="1:5" x14ac:dyDescent="0.3">
      <c r="A6920" s="1">
        <v>43900.545662037039</v>
      </c>
      <c r="B6920">
        <v>691.80259999999998</v>
      </c>
      <c r="D6920">
        <v>328.09533333329699</v>
      </c>
      <c r="E6920">
        <v>-975.49733333332404</v>
      </c>
    </row>
    <row r="6921" spans="1:5" x14ac:dyDescent="0.3">
      <c r="A6921" s="1">
        <v>43900.545663194447</v>
      </c>
      <c r="B6921">
        <v>691.90260000000001</v>
      </c>
      <c r="D6921">
        <v>324.89133333329698</v>
      </c>
      <c r="E6921">
        <v>-976.66266666665001</v>
      </c>
    </row>
    <row r="6922" spans="1:5" x14ac:dyDescent="0.3">
      <c r="A6922" s="1">
        <v>43900.545664351848</v>
      </c>
      <c r="B6922">
        <v>692.00259999999901</v>
      </c>
      <c r="D6922">
        <v>320.95966666662503</v>
      </c>
      <c r="E6922">
        <v>-978.23099999999204</v>
      </c>
    </row>
    <row r="6923" spans="1:5" x14ac:dyDescent="0.3">
      <c r="A6923" s="1">
        <v>43900.545665509257</v>
      </c>
      <c r="B6923">
        <v>692.10259999999903</v>
      </c>
      <c r="D6923">
        <v>317.50266666662401</v>
      </c>
      <c r="E6923">
        <v>-978.21566666665103</v>
      </c>
    </row>
    <row r="6924" spans="1:5" x14ac:dyDescent="0.3">
      <c r="A6924" s="1">
        <v>43900.545666666665</v>
      </c>
      <c r="B6924">
        <v>692.20259999999996</v>
      </c>
      <c r="D6924">
        <v>314.567999999964</v>
      </c>
      <c r="E6924">
        <v>-978.85199999998599</v>
      </c>
    </row>
    <row r="6925" spans="1:5" x14ac:dyDescent="0.3">
      <c r="A6925" s="1">
        <v>43900.545667824073</v>
      </c>
      <c r="B6925">
        <v>692.30259999999998</v>
      </c>
      <c r="D6925">
        <v>311.79166666663201</v>
      </c>
      <c r="E6925">
        <v>-979.90999999998905</v>
      </c>
    </row>
    <row r="6926" spans="1:5" x14ac:dyDescent="0.3">
      <c r="A6926" s="1">
        <v>43900.545668981482</v>
      </c>
      <c r="B6926">
        <v>692.40260000000001</v>
      </c>
      <c r="D6926">
        <v>310.09866666662998</v>
      </c>
      <c r="E6926">
        <v>-979.55966666664494</v>
      </c>
    </row>
    <row r="6927" spans="1:5" x14ac:dyDescent="0.3">
      <c r="A6927" s="1">
        <v>43900.54567013889</v>
      </c>
      <c r="B6927">
        <v>692.50259999999901</v>
      </c>
      <c r="D6927">
        <v>308.93966666662999</v>
      </c>
      <c r="E6927">
        <v>-979.77066666665496</v>
      </c>
    </row>
    <row r="6928" spans="1:5" x14ac:dyDescent="0.3">
      <c r="A6928" s="1">
        <v>43900.545671296299</v>
      </c>
      <c r="B6928">
        <v>692.60259999999903</v>
      </c>
      <c r="D6928">
        <v>307.67099999995901</v>
      </c>
      <c r="E6928">
        <v>-980.80233333331603</v>
      </c>
    </row>
    <row r="6929" spans="1:5" x14ac:dyDescent="0.3">
      <c r="A6929" s="1">
        <v>43900.545672453707</v>
      </c>
      <c r="B6929">
        <v>692.70259999999996</v>
      </c>
      <c r="D6929">
        <v>306.37499999996101</v>
      </c>
      <c r="E6929">
        <v>-980.61499999998796</v>
      </c>
    </row>
    <row r="6930" spans="1:5" x14ac:dyDescent="0.3">
      <c r="A6930" s="1">
        <v>43900.545673611108</v>
      </c>
      <c r="B6930">
        <v>692.80259999999998</v>
      </c>
      <c r="D6930">
        <v>308.08466666663298</v>
      </c>
      <c r="E6930">
        <v>-981.70799999998701</v>
      </c>
    </row>
    <row r="6931" spans="1:5" x14ac:dyDescent="0.3">
      <c r="A6931" s="1">
        <v>43900.545674768517</v>
      </c>
      <c r="B6931">
        <v>692.90260000000001</v>
      </c>
      <c r="D6931">
        <v>307.921999999967</v>
      </c>
      <c r="E6931">
        <v>-982.66866666665601</v>
      </c>
    </row>
    <row r="6932" spans="1:5" x14ac:dyDescent="0.3">
      <c r="A6932" s="1">
        <v>43900.545675925925</v>
      </c>
      <c r="B6932">
        <v>693.00259999999901</v>
      </c>
      <c r="D6932">
        <v>309.12699999996198</v>
      </c>
      <c r="E6932">
        <v>-981.857333333322</v>
      </c>
    </row>
    <row r="6933" spans="1:5" x14ac:dyDescent="0.3">
      <c r="A6933" s="1">
        <v>43900.545677083333</v>
      </c>
      <c r="B6933">
        <v>693.10259999999903</v>
      </c>
      <c r="D6933">
        <v>308.29066666663402</v>
      </c>
      <c r="E6933">
        <v>-983.08366666665097</v>
      </c>
    </row>
    <row r="6934" spans="1:5" x14ac:dyDescent="0.3">
      <c r="A6934" s="1">
        <v>43900.545678240742</v>
      </c>
      <c r="B6934">
        <v>693.20259999999996</v>
      </c>
      <c r="D6934">
        <v>308.35333333329498</v>
      </c>
      <c r="E6934">
        <v>-983.43966666665199</v>
      </c>
    </row>
    <row r="6935" spans="1:5" x14ac:dyDescent="0.3">
      <c r="A6935" s="1">
        <v>43900.54567939815</v>
      </c>
      <c r="B6935">
        <v>693.30259999999998</v>
      </c>
      <c r="D6935">
        <v>310.35133333329298</v>
      </c>
      <c r="E6935">
        <v>-984.15133333332301</v>
      </c>
    </row>
    <row r="6936" spans="1:5" x14ac:dyDescent="0.3">
      <c r="A6936" s="1">
        <v>43900.545680555559</v>
      </c>
      <c r="B6936">
        <v>693.40260000000001</v>
      </c>
      <c r="D6936">
        <v>312.52966666663099</v>
      </c>
      <c r="E6936">
        <v>-984.07133333332001</v>
      </c>
    </row>
    <row r="6937" spans="1:5" x14ac:dyDescent="0.3">
      <c r="A6937" s="1">
        <v>43900.54568171296</v>
      </c>
      <c r="B6937">
        <v>693.50259999999901</v>
      </c>
      <c r="D6937">
        <v>315.91799999995698</v>
      </c>
      <c r="E6937">
        <v>-985.12866666665798</v>
      </c>
    </row>
    <row r="6938" spans="1:5" x14ac:dyDescent="0.3">
      <c r="A6938" s="1">
        <v>43900.545682870368</v>
      </c>
      <c r="B6938">
        <v>693.60259999999903</v>
      </c>
      <c r="D6938">
        <v>318.18366666662001</v>
      </c>
      <c r="E6938">
        <v>-986.00666666666302</v>
      </c>
    </row>
    <row r="6939" spans="1:5" x14ac:dyDescent="0.3">
      <c r="A6939" s="1">
        <v>43900.545684027777</v>
      </c>
      <c r="B6939">
        <v>693.70259999999996</v>
      </c>
      <c r="D6939">
        <v>319.526333333298</v>
      </c>
      <c r="E6939">
        <v>-985.93733333332898</v>
      </c>
    </row>
    <row r="6940" spans="1:5" x14ac:dyDescent="0.3">
      <c r="A6940" s="1">
        <v>43900.545685185185</v>
      </c>
      <c r="B6940">
        <v>693.80259999999998</v>
      </c>
      <c r="D6940">
        <v>322.44266666662702</v>
      </c>
      <c r="E6940">
        <v>-986.23599999999999</v>
      </c>
    </row>
    <row r="6941" spans="1:5" x14ac:dyDescent="0.3">
      <c r="A6941" s="1">
        <v>43900.545686342593</v>
      </c>
      <c r="B6941">
        <v>693.90260000000001</v>
      </c>
      <c r="D6941">
        <v>322.27199999995599</v>
      </c>
      <c r="E6941">
        <v>-987.18300000000499</v>
      </c>
    </row>
    <row r="6942" spans="1:5" x14ac:dyDescent="0.3">
      <c r="A6942" s="1">
        <v>43900.545687500002</v>
      </c>
      <c r="B6942">
        <v>694.00259999999901</v>
      </c>
      <c r="D6942">
        <v>322.69933333329197</v>
      </c>
      <c r="E6942">
        <v>-987.20433333333597</v>
      </c>
    </row>
    <row r="6943" spans="1:5" x14ac:dyDescent="0.3">
      <c r="A6943" s="1">
        <v>43900.54568865741</v>
      </c>
      <c r="B6943">
        <v>694.10259999999903</v>
      </c>
      <c r="D6943">
        <v>323.441333333297</v>
      </c>
      <c r="E6943">
        <v>-987.49533333333295</v>
      </c>
    </row>
    <row r="6944" spans="1:5" x14ac:dyDescent="0.3">
      <c r="A6944" s="1">
        <v>43900.545689814811</v>
      </c>
      <c r="B6944">
        <v>694.20259999999996</v>
      </c>
      <c r="D6944">
        <v>322.82266666662503</v>
      </c>
      <c r="E6944">
        <v>-988.05400000000805</v>
      </c>
    </row>
    <row r="6945" spans="1:5" x14ac:dyDescent="0.3">
      <c r="A6945" s="1">
        <v>43900.54569097222</v>
      </c>
      <c r="B6945">
        <v>694.30259999999998</v>
      </c>
      <c r="D6945">
        <v>323.91666666662201</v>
      </c>
      <c r="E6945">
        <v>-987.88200000000597</v>
      </c>
    </row>
    <row r="6946" spans="1:5" x14ac:dyDescent="0.3">
      <c r="A6946" s="1">
        <v>43900.545692129628</v>
      </c>
      <c r="B6946">
        <v>694.40260000000001</v>
      </c>
      <c r="D6946">
        <v>324.79199999995802</v>
      </c>
      <c r="E6946">
        <v>-987.207000000005</v>
      </c>
    </row>
    <row r="6947" spans="1:5" x14ac:dyDescent="0.3">
      <c r="A6947" s="1">
        <v>43900.545693287037</v>
      </c>
      <c r="B6947">
        <v>694.50259999999901</v>
      </c>
      <c r="D6947">
        <v>325.51033333329502</v>
      </c>
      <c r="E6947">
        <v>-986.49566666667499</v>
      </c>
    </row>
    <row r="6948" spans="1:5" x14ac:dyDescent="0.3">
      <c r="A6948" s="1">
        <v>43900.545694444445</v>
      </c>
      <c r="B6948">
        <v>694.60259999999903</v>
      </c>
      <c r="D6948">
        <v>325.97599999995799</v>
      </c>
      <c r="E6948">
        <v>-985.62633333333895</v>
      </c>
    </row>
    <row r="6949" spans="1:5" x14ac:dyDescent="0.3">
      <c r="A6949" s="1">
        <v>43900.545695601853</v>
      </c>
      <c r="B6949">
        <v>694.70259999999996</v>
      </c>
      <c r="D6949">
        <v>327.82766666662098</v>
      </c>
      <c r="E6949">
        <v>-983.78466666667805</v>
      </c>
    </row>
    <row r="6950" spans="1:5" x14ac:dyDescent="0.3">
      <c r="A6950" s="1">
        <v>43900.545696759262</v>
      </c>
      <c r="B6950">
        <v>694.80259999999998</v>
      </c>
      <c r="D6950">
        <v>328.17299999996101</v>
      </c>
      <c r="E6950">
        <v>-982.81933333333996</v>
      </c>
    </row>
    <row r="6951" spans="1:5" x14ac:dyDescent="0.3">
      <c r="A6951" s="1">
        <v>43900.54569791667</v>
      </c>
      <c r="B6951">
        <v>694.90260000000001</v>
      </c>
      <c r="D6951">
        <v>328.74799999995503</v>
      </c>
      <c r="E6951">
        <v>-981.39333333334002</v>
      </c>
    </row>
    <row r="6952" spans="1:5" x14ac:dyDescent="0.3">
      <c r="A6952" s="1">
        <v>43900.545699074071</v>
      </c>
      <c r="B6952">
        <v>695.00259999999901</v>
      </c>
      <c r="D6952">
        <v>328.58233333329201</v>
      </c>
      <c r="E6952">
        <v>-979.89733333334402</v>
      </c>
    </row>
    <row r="6953" spans="1:5" x14ac:dyDescent="0.3">
      <c r="A6953" s="1">
        <v>43900.54570023148</v>
      </c>
      <c r="B6953">
        <v>695.10259999999903</v>
      </c>
      <c r="D6953">
        <v>328.822999999952</v>
      </c>
      <c r="E6953">
        <v>-979.937666666665</v>
      </c>
    </row>
    <row r="6954" spans="1:5" x14ac:dyDescent="0.3">
      <c r="A6954" s="1">
        <v>43900.545701388888</v>
      </c>
      <c r="B6954">
        <v>695.20259999999996</v>
      </c>
      <c r="D6954">
        <v>329.21199999996003</v>
      </c>
      <c r="E6954">
        <v>-979.78800000000604</v>
      </c>
    </row>
    <row r="6955" spans="1:5" x14ac:dyDescent="0.3">
      <c r="A6955" s="1">
        <v>43900.545702546297</v>
      </c>
      <c r="B6955">
        <v>695.30259999999998</v>
      </c>
      <c r="D6955">
        <v>329.64699999995599</v>
      </c>
      <c r="E6955">
        <v>-980.07599999999798</v>
      </c>
    </row>
    <row r="6956" spans="1:5" x14ac:dyDescent="0.3">
      <c r="A6956" s="1">
        <v>43900.545703703705</v>
      </c>
      <c r="B6956">
        <v>695.40260000000001</v>
      </c>
      <c r="D6956">
        <v>329.59833333329101</v>
      </c>
      <c r="E6956">
        <v>-979.39033333333998</v>
      </c>
    </row>
    <row r="6957" spans="1:5" x14ac:dyDescent="0.3">
      <c r="A6957" s="1">
        <v>43900.545704861113</v>
      </c>
      <c r="B6957">
        <v>695.50259999999901</v>
      </c>
      <c r="D6957">
        <v>329.02099999995602</v>
      </c>
      <c r="E6957">
        <v>-978.75233333333802</v>
      </c>
    </row>
    <row r="6958" spans="1:5" x14ac:dyDescent="0.3">
      <c r="A6958" s="1">
        <v>43900.545706018522</v>
      </c>
      <c r="B6958">
        <v>695.60259999999903</v>
      </c>
      <c r="D6958">
        <v>328.02933333329099</v>
      </c>
      <c r="E6958">
        <v>-980.53266666667298</v>
      </c>
    </row>
    <row r="6959" spans="1:5" x14ac:dyDescent="0.3">
      <c r="A6959" s="1">
        <v>43900.545707175923</v>
      </c>
      <c r="B6959">
        <v>695.70259999999996</v>
      </c>
      <c r="D6959">
        <v>326.41266666662301</v>
      </c>
      <c r="E6959">
        <v>-982.41966666667201</v>
      </c>
    </row>
    <row r="6960" spans="1:5" x14ac:dyDescent="0.3">
      <c r="A6960" s="1">
        <v>43900.545708333331</v>
      </c>
      <c r="B6960">
        <v>695.80259999999998</v>
      </c>
      <c r="D6960">
        <v>325.211999999954</v>
      </c>
      <c r="E6960">
        <v>-983.04499999999905</v>
      </c>
    </row>
    <row r="6961" spans="1:5" x14ac:dyDescent="0.3">
      <c r="A6961" s="1">
        <v>43900.54570949074</v>
      </c>
      <c r="B6961">
        <v>695.90260000000001</v>
      </c>
      <c r="D6961">
        <v>323.34233333329399</v>
      </c>
      <c r="E6961">
        <v>-983.84899999999595</v>
      </c>
    </row>
    <row r="6962" spans="1:5" x14ac:dyDescent="0.3">
      <c r="A6962" s="1">
        <v>43900.545710648148</v>
      </c>
      <c r="B6962">
        <v>696.00259999999901</v>
      </c>
      <c r="D6962">
        <v>321.72533333329602</v>
      </c>
      <c r="E6962">
        <v>-984.16233333333298</v>
      </c>
    </row>
    <row r="6963" spans="1:5" x14ac:dyDescent="0.3">
      <c r="A6963" s="1">
        <v>43900.545711805556</v>
      </c>
      <c r="B6963">
        <v>696.10259999999903</v>
      </c>
      <c r="D6963">
        <v>320.38233333328498</v>
      </c>
      <c r="E6963">
        <v>-984.12633333333599</v>
      </c>
    </row>
    <row r="6964" spans="1:5" x14ac:dyDescent="0.3">
      <c r="A6964" s="1">
        <v>43900.545712962965</v>
      </c>
      <c r="B6964">
        <v>696.20259999999996</v>
      </c>
      <c r="D6964">
        <v>319.00266666662299</v>
      </c>
      <c r="E6964">
        <v>-983.49099999999305</v>
      </c>
    </row>
    <row r="6965" spans="1:5" x14ac:dyDescent="0.3">
      <c r="A6965" s="1">
        <v>43900.545714120373</v>
      </c>
      <c r="B6965">
        <v>696.30259999999998</v>
      </c>
      <c r="D6965">
        <v>318.351666666629</v>
      </c>
      <c r="E6965">
        <v>-985.22733333333599</v>
      </c>
    </row>
    <row r="6966" spans="1:5" x14ac:dyDescent="0.3">
      <c r="A6966" s="1">
        <v>43900.545715277774</v>
      </c>
      <c r="B6966">
        <v>696.40260000000001</v>
      </c>
      <c r="D6966">
        <v>318.753999999955</v>
      </c>
      <c r="E6966">
        <v>-984.69266666666897</v>
      </c>
    </row>
    <row r="6967" spans="1:5" x14ac:dyDescent="0.3">
      <c r="A6967" s="1">
        <v>43900.545716435183</v>
      </c>
      <c r="B6967">
        <v>696.50259999999901</v>
      </c>
      <c r="D6967">
        <v>318.15199999996901</v>
      </c>
      <c r="E6967">
        <v>-984.204000000002</v>
      </c>
    </row>
    <row r="6968" spans="1:5" x14ac:dyDescent="0.3">
      <c r="A6968" s="1">
        <v>43900.545717592591</v>
      </c>
      <c r="B6968">
        <v>696.60259999999903</v>
      </c>
      <c r="D6968">
        <v>318.53433333329099</v>
      </c>
      <c r="E6968">
        <v>-983.705666666669</v>
      </c>
    </row>
    <row r="6969" spans="1:5" x14ac:dyDescent="0.3">
      <c r="A6969" s="1">
        <v>43900.54571875</v>
      </c>
      <c r="B6969">
        <v>696.70259999999996</v>
      </c>
      <c r="D6969">
        <v>317.322666666624</v>
      </c>
      <c r="E6969">
        <v>-983.16500000000201</v>
      </c>
    </row>
    <row r="6970" spans="1:5" x14ac:dyDescent="0.3">
      <c r="A6970" s="1">
        <v>43900.545719907408</v>
      </c>
      <c r="B6970">
        <v>696.80259999999998</v>
      </c>
      <c r="D6970">
        <v>316.491666666627</v>
      </c>
      <c r="E6970">
        <v>-982.983666666668</v>
      </c>
    </row>
    <row r="6971" spans="1:5" x14ac:dyDescent="0.3">
      <c r="A6971" s="1">
        <v>43900.545721064816</v>
      </c>
      <c r="B6971">
        <v>696.90260000000001</v>
      </c>
      <c r="D6971">
        <v>318.51633333329602</v>
      </c>
      <c r="E6971">
        <v>-981.64900000000398</v>
      </c>
    </row>
    <row r="6972" spans="1:5" x14ac:dyDescent="0.3">
      <c r="A6972" s="1">
        <v>43900.545722222225</v>
      </c>
      <c r="B6972">
        <v>697.00259999999901</v>
      </c>
      <c r="D6972">
        <v>317.916333333296</v>
      </c>
      <c r="E6972">
        <v>-981.34633333334</v>
      </c>
    </row>
    <row r="6973" spans="1:5" x14ac:dyDescent="0.3">
      <c r="A6973" s="1">
        <v>43900.545723379626</v>
      </c>
      <c r="B6973">
        <v>697.10259999999903</v>
      </c>
      <c r="D6973">
        <v>318.10699999996001</v>
      </c>
      <c r="E6973">
        <v>-979.36666666666895</v>
      </c>
    </row>
    <row r="6974" spans="1:5" x14ac:dyDescent="0.3">
      <c r="A6974" s="1">
        <v>43900.545724537034</v>
      </c>
      <c r="B6974">
        <v>697.20259999999996</v>
      </c>
      <c r="D6974">
        <v>318.49933333329699</v>
      </c>
      <c r="E6974">
        <v>-979.31299999999896</v>
      </c>
    </row>
    <row r="6975" spans="1:5" x14ac:dyDescent="0.3">
      <c r="A6975" s="1">
        <v>43900.545725694443</v>
      </c>
      <c r="B6975">
        <v>697.30259999999896</v>
      </c>
      <c r="D6975">
        <v>317.93699999995698</v>
      </c>
      <c r="E6975">
        <v>-978.41233333333298</v>
      </c>
    </row>
    <row r="6976" spans="1:5" x14ac:dyDescent="0.3">
      <c r="A6976" s="1">
        <v>43900.545726851851</v>
      </c>
      <c r="B6976">
        <v>697.40260000000001</v>
      </c>
      <c r="D6976">
        <v>318.10533333330102</v>
      </c>
      <c r="E6976">
        <v>-978.26266666667004</v>
      </c>
    </row>
    <row r="6977" spans="1:5" x14ac:dyDescent="0.3">
      <c r="A6977" s="1">
        <v>43900.54572800926</v>
      </c>
      <c r="B6977">
        <v>697.50259999999901</v>
      </c>
      <c r="D6977">
        <v>318.61466666662602</v>
      </c>
      <c r="E6977">
        <v>-978.02900000000602</v>
      </c>
    </row>
    <row r="6978" spans="1:5" x14ac:dyDescent="0.3">
      <c r="A6978" s="1">
        <v>43900.545729166668</v>
      </c>
      <c r="B6978">
        <v>697.60259999999903</v>
      </c>
      <c r="D6978">
        <v>319.80733333329101</v>
      </c>
      <c r="E6978">
        <v>-977.93766666667</v>
      </c>
    </row>
    <row r="6979" spans="1:5" x14ac:dyDescent="0.3">
      <c r="A6979" s="1">
        <v>43900.545730324076</v>
      </c>
      <c r="B6979">
        <v>697.70259999999996</v>
      </c>
      <c r="D6979">
        <v>320.31899999995699</v>
      </c>
      <c r="E6979">
        <v>-977.81133333334003</v>
      </c>
    </row>
    <row r="6980" spans="1:5" x14ac:dyDescent="0.3">
      <c r="A6980" s="1">
        <v>43900.545731481485</v>
      </c>
      <c r="B6980">
        <v>697.80259999999896</v>
      </c>
      <c r="D6980">
        <v>319.77299999996399</v>
      </c>
      <c r="E6980">
        <v>-977.86566666667295</v>
      </c>
    </row>
    <row r="6981" spans="1:5" x14ac:dyDescent="0.3">
      <c r="A6981" s="1">
        <v>43900.545732638886</v>
      </c>
      <c r="B6981">
        <v>697.90260000000001</v>
      </c>
      <c r="D6981">
        <v>319.85933333329501</v>
      </c>
      <c r="E6981">
        <v>-977.63533333333396</v>
      </c>
    </row>
    <row r="6982" spans="1:5" x14ac:dyDescent="0.3">
      <c r="A6982" s="1">
        <v>43900.545733796294</v>
      </c>
      <c r="B6982">
        <v>698.00259999999901</v>
      </c>
      <c r="D6982">
        <v>320.85999999996102</v>
      </c>
      <c r="E6982">
        <v>-977.871666666652</v>
      </c>
    </row>
    <row r="6983" spans="1:5" x14ac:dyDescent="0.3">
      <c r="A6983" s="1">
        <v>43900.545734953703</v>
      </c>
      <c r="B6983">
        <v>698.10259999999903</v>
      </c>
      <c r="D6983">
        <v>321.22599999996498</v>
      </c>
      <c r="E6983">
        <v>-977.92866666666305</v>
      </c>
    </row>
    <row r="6984" spans="1:5" x14ac:dyDescent="0.3">
      <c r="A6984" s="1">
        <v>43900.545736111111</v>
      </c>
      <c r="B6984">
        <v>698.20259999999996</v>
      </c>
      <c r="D6984">
        <v>322.76999999995701</v>
      </c>
      <c r="E6984">
        <v>-977.77500000000498</v>
      </c>
    </row>
    <row r="6985" spans="1:5" x14ac:dyDescent="0.3">
      <c r="A6985" s="1">
        <v>43900.54573726852</v>
      </c>
      <c r="B6985">
        <v>698.30259999999896</v>
      </c>
      <c r="D6985">
        <v>324.41133333329202</v>
      </c>
      <c r="E6985">
        <v>-977.94333333332997</v>
      </c>
    </row>
    <row r="6986" spans="1:5" x14ac:dyDescent="0.3">
      <c r="A6986" s="1">
        <v>43900.545738425928</v>
      </c>
      <c r="B6986">
        <v>698.40260000000001</v>
      </c>
      <c r="D6986">
        <v>324.96166666662299</v>
      </c>
      <c r="E6986">
        <v>-977.96733333333304</v>
      </c>
    </row>
    <row r="6987" spans="1:5" x14ac:dyDescent="0.3">
      <c r="A6987" s="1">
        <v>43900.545739583336</v>
      </c>
      <c r="B6987">
        <v>698.50259999999901</v>
      </c>
      <c r="D6987">
        <v>325.49799999996401</v>
      </c>
      <c r="E6987">
        <v>-977.981666666666</v>
      </c>
    </row>
    <row r="6988" spans="1:5" x14ac:dyDescent="0.3">
      <c r="A6988" s="1">
        <v>43900.545740740738</v>
      </c>
      <c r="B6988">
        <v>698.60259999999903</v>
      </c>
      <c r="D6988">
        <v>326.12633333329597</v>
      </c>
      <c r="E6988">
        <v>-978.24500000000398</v>
      </c>
    </row>
    <row r="6989" spans="1:5" x14ac:dyDescent="0.3">
      <c r="A6989" s="1">
        <v>43900.545741898146</v>
      </c>
      <c r="B6989">
        <v>698.70259999999996</v>
      </c>
      <c r="D6989">
        <v>325.29533333328499</v>
      </c>
      <c r="E6989">
        <v>-979.33200000000795</v>
      </c>
    </row>
    <row r="6990" spans="1:5" x14ac:dyDescent="0.3">
      <c r="A6990" s="1">
        <v>43900.545743055554</v>
      </c>
      <c r="B6990">
        <v>698.80259999999896</v>
      </c>
      <c r="D6990">
        <v>324.752999999959</v>
      </c>
      <c r="E6990">
        <v>-981.30766666667705</v>
      </c>
    </row>
    <row r="6991" spans="1:5" x14ac:dyDescent="0.3">
      <c r="A6991" s="1">
        <v>43900.545744212963</v>
      </c>
      <c r="B6991">
        <v>698.90260000000001</v>
      </c>
      <c r="D6991">
        <v>323.56099999995899</v>
      </c>
      <c r="E6991">
        <v>-982.70466666667403</v>
      </c>
    </row>
    <row r="6992" spans="1:5" x14ac:dyDescent="0.3">
      <c r="A6992" s="1">
        <v>43900.545745370371</v>
      </c>
      <c r="B6992">
        <v>699.00259999999901</v>
      </c>
      <c r="D6992">
        <v>321.71033333329598</v>
      </c>
      <c r="E6992">
        <v>-983.583000000011</v>
      </c>
    </row>
    <row r="6993" spans="1:5" x14ac:dyDescent="0.3">
      <c r="A6993" s="1">
        <v>43900.54574652778</v>
      </c>
      <c r="B6993">
        <v>699.10259999999903</v>
      </c>
      <c r="D6993">
        <v>321.70699999995401</v>
      </c>
      <c r="E6993">
        <v>-984.19233333333602</v>
      </c>
    </row>
    <row r="6994" spans="1:5" x14ac:dyDescent="0.3">
      <c r="A6994" s="1">
        <v>43900.545747685188</v>
      </c>
      <c r="B6994">
        <v>699.20259999999996</v>
      </c>
      <c r="D6994">
        <v>321.00299999995701</v>
      </c>
      <c r="E6994">
        <v>-985.283666666675</v>
      </c>
    </row>
    <row r="6995" spans="1:5" x14ac:dyDescent="0.3">
      <c r="A6995" s="1">
        <v>43900.545748842589</v>
      </c>
      <c r="B6995">
        <v>699.30259999999896</v>
      </c>
      <c r="D6995">
        <v>321.49566666662503</v>
      </c>
      <c r="E6995">
        <v>-987.42033333333495</v>
      </c>
    </row>
    <row r="6996" spans="1:5" x14ac:dyDescent="0.3">
      <c r="A6996" s="1">
        <v>43900.545749999997</v>
      </c>
      <c r="B6996">
        <v>699.40260000000001</v>
      </c>
      <c r="D6996">
        <v>321.75899999995698</v>
      </c>
      <c r="E6996">
        <v>-989.79366666667897</v>
      </c>
    </row>
    <row r="6997" spans="1:5" x14ac:dyDescent="0.3">
      <c r="A6997" s="1">
        <v>43900.545751157406</v>
      </c>
      <c r="B6997">
        <v>699.50259999999901</v>
      </c>
      <c r="D6997">
        <v>320.56366666662399</v>
      </c>
      <c r="E6997">
        <v>-990.18633333334901</v>
      </c>
    </row>
    <row r="6998" spans="1:5" x14ac:dyDescent="0.3">
      <c r="A6998" s="1">
        <v>43900.545752314814</v>
      </c>
      <c r="B6998">
        <v>699.60259999999903</v>
      </c>
      <c r="D6998">
        <v>320.36666666662802</v>
      </c>
      <c r="E6998">
        <v>-989.71700000000703</v>
      </c>
    </row>
    <row r="6999" spans="1:5" x14ac:dyDescent="0.3">
      <c r="A6999" s="1">
        <v>43900.545753472223</v>
      </c>
      <c r="B6999">
        <v>699.70259999999996</v>
      </c>
      <c r="D6999">
        <v>318.40499999996098</v>
      </c>
      <c r="E6999">
        <v>-989.32400000001405</v>
      </c>
    </row>
    <row r="7000" spans="1:5" x14ac:dyDescent="0.3">
      <c r="A7000" s="1">
        <v>43900.545754629631</v>
      </c>
      <c r="B7000">
        <v>699.80259999999896</v>
      </c>
      <c r="D7000">
        <v>316.13866666663102</v>
      </c>
      <c r="E7000">
        <v>-988.86033333334296</v>
      </c>
    </row>
    <row r="7001" spans="1:5" x14ac:dyDescent="0.3">
      <c r="A7001" s="1">
        <v>43900.54575578704</v>
      </c>
      <c r="B7001">
        <v>699.90260000000001</v>
      </c>
      <c r="D7001">
        <v>311.04333333329498</v>
      </c>
      <c r="E7001">
        <v>-988.83500000001095</v>
      </c>
    </row>
    <row r="7002" spans="1:5" x14ac:dyDescent="0.3">
      <c r="A7002" s="1">
        <v>43900.545756944448</v>
      </c>
      <c r="B7002">
        <v>700.00259999999901</v>
      </c>
      <c r="D7002">
        <v>304.54799999996601</v>
      </c>
      <c r="E7002">
        <v>-988.84100000001297</v>
      </c>
    </row>
    <row r="7003" spans="1:5" x14ac:dyDescent="0.3">
      <c r="A7003" s="1">
        <v>43900.545758101849</v>
      </c>
      <c r="B7003">
        <v>700.10259999999903</v>
      </c>
      <c r="D7003">
        <v>296.695333333294</v>
      </c>
      <c r="E7003">
        <v>-989.105000000014</v>
      </c>
    </row>
    <row r="7004" spans="1:5" x14ac:dyDescent="0.3">
      <c r="A7004" s="1">
        <v>43900.545759259257</v>
      </c>
      <c r="B7004">
        <v>700.20259999999996</v>
      </c>
      <c r="D7004">
        <v>286.28999999995199</v>
      </c>
      <c r="E7004">
        <v>-988.99933333334297</v>
      </c>
    </row>
    <row r="7005" spans="1:5" x14ac:dyDescent="0.3">
      <c r="A7005" s="1">
        <v>43900.545760416666</v>
      </c>
      <c r="B7005">
        <v>700.30259999999896</v>
      </c>
      <c r="D7005">
        <v>275.35033333328602</v>
      </c>
      <c r="E7005">
        <v>-987.94433333333996</v>
      </c>
    </row>
    <row r="7006" spans="1:5" x14ac:dyDescent="0.3">
      <c r="A7006" s="1">
        <v>43900.545761574074</v>
      </c>
      <c r="B7006">
        <v>700.40260000000001</v>
      </c>
      <c r="D7006">
        <v>262.79233333328801</v>
      </c>
      <c r="E7006">
        <v>-987.86433333333798</v>
      </c>
    </row>
    <row r="7007" spans="1:5" x14ac:dyDescent="0.3">
      <c r="A7007" s="1">
        <v>43900.545762731483</v>
      </c>
      <c r="B7007">
        <v>700.50259999999901</v>
      </c>
      <c r="D7007">
        <v>244.04166666662601</v>
      </c>
      <c r="E7007">
        <v>-985.52</v>
      </c>
    </row>
    <row r="7008" spans="1:5" x14ac:dyDescent="0.3">
      <c r="A7008" s="1">
        <v>43900.545763888891</v>
      </c>
      <c r="B7008">
        <v>700.60259999999903</v>
      </c>
      <c r="D7008">
        <v>222.09833333328899</v>
      </c>
      <c r="E7008">
        <v>-984.59599999999796</v>
      </c>
    </row>
    <row r="7009" spans="1:5" x14ac:dyDescent="0.3">
      <c r="A7009" s="1">
        <v>43900.545765046299</v>
      </c>
      <c r="B7009">
        <v>700.70259999999996</v>
      </c>
      <c r="D7009">
        <v>214.16299999995201</v>
      </c>
      <c r="E7009">
        <v>-982.45433333333699</v>
      </c>
    </row>
    <row r="7010" spans="1:5" x14ac:dyDescent="0.3">
      <c r="A7010" s="1">
        <v>43900.545766203701</v>
      </c>
      <c r="B7010">
        <v>700.80259999999896</v>
      </c>
      <c r="D7010">
        <v>209.52299999995901</v>
      </c>
      <c r="E7010">
        <v>-978.57999999999402</v>
      </c>
    </row>
    <row r="7011" spans="1:5" x14ac:dyDescent="0.3">
      <c r="A7011" s="1">
        <v>43900.545767361109</v>
      </c>
      <c r="B7011">
        <v>700.90260000000001</v>
      </c>
      <c r="D7011">
        <v>204.70866666663801</v>
      </c>
      <c r="E7011">
        <v>-976.72733333333201</v>
      </c>
    </row>
    <row r="7012" spans="1:5" x14ac:dyDescent="0.3">
      <c r="A7012" s="1">
        <v>43900.545768518517</v>
      </c>
      <c r="B7012">
        <v>701.00259999999901</v>
      </c>
      <c r="D7012">
        <v>199.65199999996199</v>
      </c>
      <c r="E7012">
        <v>-977.77633333332597</v>
      </c>
    </row>
    <row r="7013" spans="1:5" x14ac:dyDescent="0.3">
      <c r="A7013" s="1">
        <v>43900.545769675926</v>
      </c>
      <c r="B7013">
        <v>701.10259999999903</v>
      </c>
      <c r="D7013">
        <v>196.313666666627</v>
      </c>
      <c r="E7013">
        <v>-978.86633333332998</v>
      </c>
    </row>
    <row r="7014" spans="1:5" x14ac:dyDescent="0.3">
      <c r="A7014" s="1">
        <v>43900.545770833334</v>
      </c>
      <c r="B7014">
        <v>701.20259999999996</v>
      </c>
      <c r="D7014">
        <v>196.72899999995801</v>
      </c>
      <c r="E7014">
        <v>-979.75333333332298</v>
      </c>
    </row>
    <row r="7015" spans="1:5" x14ac:dyDescent="0.3">
      <c r="A7015" s="1">
        <v>43900.545771990743</v>
      </c>
      <c r="B7015">
        <v>701.30259999999896</v>
      </c>
      <c r="D7015">
        <v>198.690333333296</v>
      </c>
      <c r="E7015">
        <v>-980.52899999998795</v>
      </c>
    </row>
    <row r="7016" spans="1:5" x14ac:dyDescent="0.3">
      <c r="A7016" s="1">
        <v>43900.545773148151</v>
      </c>
      <c r="B7016">
        <v>701.40260000000001</v>
      </c>
      <c r="D7016">
        <v>199.380333333289</v>
      </c>
      <c r="E7016">
        <v>-981.18599999998298</v>
      </c>
    </row>
    <row r="7017" spans="1:5" x14ac:dyDescent="0.3">
      <c r="A7017" s="1">
        <v>43900.545774305552</v>
      </c>
      <c r="B7017">
        <v>701.50259999999901</v>
      </c>
      <c r="D7017">
        <v>205.49099999996201</v>
      </c>
      <c r="E7017">
        <v>-982.219999999984</v>
      </c>
    </row>
    <row r="7018" spans="1:5" x14ac:dyDescent="0.3">
      <c r="A7018" s="1">
        <v>43900.545775462961</v>
      </c>
      <c r="B7018">
        <v>701.60259999999903</v>
      </c>
      <c r="D7018">
        <v>204.455999999965</v>
      </c>
      <c r="E7018">
        <v>-983.46199999997702</v>
      </c>
    </row>
    <row r="7019" spans="1:5" x14ac:dyDescent="0.3">
      <c r="A7019" s="1">
        <v>43900.545776620369</v>
      </c>
      <c r="B7019">
        <v>701.70259999999996</v>
      </c>
      <c r="D7019">
        <v>203.56299999996301</v>
      </c>
      <c r="E7019">
        <v>-985.07033333331196</v>
      </c>
    </row>
    <row r="7020" spans="1:5" x14ac:dyDescent="0.3">
      <c r="A7020" s="1">
        <v>43900.545777777777</v>
      </c>
      <c r="B7020">
        <v>701.80259999999896</v>
      </c>
      <c r="D7020">
        <v>203.409333333299</v>
      </c>
      <c r="E7020">
        <v>-986.18566666666004</v>
      </c>
    </row>
    <row r="7021" spans="1:5" x14ac:dyDescent="0.3">
      <c r="A7021" s="1">
        <v>43900.545778935186</v>
      </c>
      <c r="B7021">
        <v>701.90260000000001</v>
      </c>
      <c r="D7021">
        <v>203.298666666625</v>
      </c>
      <c r="E7021">
        <v>-987.45466666666402</v>
      </c>
    </row>
    <row r="7022" spans="1:5" x14ac:dyDescent="0.3">
      <c r="A7022" s="1">
        <v>43900.545780092594</v>
      </c>
      <c r="B7022">
        <v>702.00259999999901</v>
      </c>
      <c r="D7022">
        <v>203.85266666662699</v>
      </c>
      <c r="E7022">
        <v>-988.49599999999998</v>
      </c>
    </row>
    <row r="7023" spans="1:5" x14ac:dyDescent="0.3">
      <c r="A7023" s="1">
        <v>43900.545781250003</v>
      </c>
      <c r="B7023">
        <v>702.10259999999903</v>
      </c>
      <c r="D7023">
        <v>204.95466666663401</v>
      </c>
      <c r="E7023">
        <v>-989.16900000000396</v>
      </c>
    </row>
    <row r="7024" spans="1:5" x14ac:dyDescent="0.3">
      <c r="A7024" s="1">
        <v>43900.545782407411</v>
      </c>
      <c r="B7024">
        <v>702.20259999999996</v>
      </c>
      <c r="D7024">
        <v>206.04633333329599</v>
      </c>
      <c r="E7024">
        <v>-990.102333333346</v>
      </c>
    </row>
    <row r="7025" spans="1:5" x14ac:dyDescent="0.3">
      <c r="A7025" s="1">
        <v>43900.545783564812</v>
      </c>
      <c r="B7025">
        <v>702.30259999999896</v>
      </c>
      <c r="D7025">
        <v>207.47133333329899</v>
      </c>
      <c r="E7025">
        <v>-990.81766666667704</v>
      </c>
    </row>
    <row r="7026" spans="1:5" x14ac:dyDescent="0.3">
      <c r="A7026" s="1">
        <v>43900.545784722221</v>
      </c>
      <c r="B7026">
        <v>702.40260000000001</v>
      </c>
      <c r="D7026">
        <v>209.74833333329499</v>
      </c>
      <c r="E7026">
        <v>-991.48833333333903</v>
      </c>
    </row>
    <row r="7027" spans="1:5" x14ac:dyDescent="0.3">
      <c r="A7027" s="1">
        <v>43900.545785879629</v>
      </c>
      <c r="B7027">
        <v>702.50259999999901</v>
      </c>
      <c r="D7027">
        <v>211.03699999995999</v>
      </c>
      <c r="E7027">
        <v>-991.55433333333201</v>
      </c>
    </row>
    <row r="7028" spans="1:5" x14ac:dyDescent="0.3">
      <c r="A7028" s="1">
        <v>43900.545787037037</v>
      </c>
      <c r="B7028">
        <v>702.60259999999903</v>
      </c>
      <c r="D7028">
        <v>211.81999999995699</v>
      </c>
      <c r="E7028">
        <v>-991.88500000000704</v>
      </c>
    </row>
    <row r="7029" spans="1:5" x14ac:dyDescent="0.3">
      <c r="A7029" s="1">
        <v>43900.545788194446</v>
      </c>
      <c r="B7029">
        <v>702.70259999999996</v>
      </c>
      <c r="D7029">
        <v>212.64633333328601</v>
      </c>
      <c r="E7029">
        <v>-991.78900000000704</v>
      </c>
    </row>
    <row r="7030" spans="1:5" x14ac:dyDescent="0.3">
      <c r="A7030" s="1">
        <v>43900.545789351854</v>
      </c>
      <c r="B7030">
        <v>702.80259999999896</v>
      </c>
      <c r="D7030">
        <v>214.17599999995201</v>
      </c>
      <c r="E7030">
        <v>-991.80833333334294</v>
      </c>
    </row>
    <row r="7031" spans="1:5" x14ac:dyDescent="0.3">
      <c r="A7031" s="1">
        <v>43900.545790509263</v>
      </c>
      <c r="B7031">
        <v>702.90260000000001</v>
      </c>
      <c r="D7031">
        <v>214.443666666626</v>
      </c>
      <c r="E7031">
        <v>-992.26333333334003</v>
      </c>
    </row>
    <row r="7032" spans="1:5" x14ac:dyDescent="0.3">
      <c r="A7032" s="1">
        <v>43900.545791666664</v>
      </c>
      <c r="B7032">
        <v>703.00259999999901</v>
      </c>
      <c r="D7032">
        <v>216.00666666663099</v>
      </c>
      <c r="E7032">
        <v>-992.39800000001901</v>
      </c>
    </row>
    <row r="7033" spans="1:5" x14ac:dyDescent="0.3">
      <c r="A7033" s="1">
        <v>43900.545792824072</v>
      </c>
      <c r="B7033">
        <v>703.10259999999903</v>
      </c>
      <c r="D7033">
        <v>216.745666666625</v>
      </c>
      <c r="E7033">
        <v>-993.02633333333904</v>
      </c>
    </row>
    <row r="7034" spans="1:5" x14ac:dyDescent="0.3">
      <c r="A7034" s="1">
        <v>43900.545793981481</v>
      </c>
      <c r="B7034">
        <v>703.20259999999996</v>
      </c>
      <c r="D7034">
        <v>218.863999999958</v>
      </c>
      <c r="E7034">
        <v>-993.63666666666302</v>
      </c>
    </row>
    <row r="7035" spans="1:5" x14ac:dyDescent="0.3">
      <c r="A7035" s="1">
        <v>43900.545795138889</v>
      </c>
      <c r="B7035">
        <v>703.30259999999896</v>
      </c>
      <c r="D7035">
        <v>220.57866666662099</v>
      </c>
      <c r="E7035">
        <v>-994.20366666666405</v>
      </c>
    </row>
    <row r="7036" spans="1:5" x14ac:dyDescent="0.3">
      <c r="A7036" s="1">
        <v>43900.545796296297</v>
      </c>
      <c r="B7036">
        <v>703.40260000000001</v>
      </c>
      <c r="D7036">
        <v>223.57533333329101</v>
      </c>
      <c r="E7036">
        <v>-994.177666666665</v>
      </c>
    </row>
    <row r="7037" spans="1:5" x14ac:dyDescent="0.3">
      <c r="A7037" s="1">
        <v>43900.545797453706</v>
      </c>
      <c r="B7037">
        <v>703.50259999999901</v>
      </c>
      <c r="D7037">
        <v>228.14233333330401</v>
      </c>
      <c r="E7037">
        <v>-993.98133333332703</v>
      </c>
    </row>
    <row r="7038" spans="1:5" x14ac:dyDescent="0.3">
      <c r="A7038" s="1">
        <v>43900.545798611114</v>
      </c>
      <c r="B7038">
        <v>703.60259999999903</v>
      </c>
      <c r="D7038">
        <v>231.95366666662801</v>
      </c>
      <c r="E7038">
        <v>-993.75166666666496</v>
      </c>
    </row>
    <row r="7039" spans="1:5" x14ac:dyDescent="0.3">
      <c r="A7039" s="1">
        <v>43900.545799768515</v>
      </c>
      <c r="B7039">
        <v>703.70259999999996</v>
      </c>
      <c r="D7039">
        <v>235.368666666634</v>
      </c>
      <c r="E7039">
        <v>-993.27900000000795</v>
      </c>
    </row>
    <row r="7040" spans="1:5" x14ac:dyDescent="0.3">
      <c r="A7040" s="1">
        <v>43900.545800925924</v>
      </c>
      <c r="B7040">
        <v>703.80259999999896</v>
      </c>
      <c r="D7040">
        <v>238.296333333288</v>
      </c>
      <c r="E7040">
        <v>-992.63233333334199</v>
      </c>
    </row>
    <row r="7041" spans="1:5" x14ac:dyDescent="0.3">
      <c r="A7041" s="1">
        <v>43900.545802083332</v>
      </c>
      <c r="B7041">
        <v>703.90260000000001</v>
      </c>
      <c r="D7041">
        <v>240.396666666621</v>
      </c>
      <c r="E7041">
        <v>-992.38366666668298</v>
      </c>
    </row>
    <row r="7042" spans="1:5" x14ac:dyDescent="0.3">
      <c r="A7042" s="1">
        <v>43900.54580324074</v>
      </c>
      <c r="B7042">
        <v>704.00259999999901</v>
      </c>
      <c r="D7042">
        <v>242.71366666661501</v>
      </c>
      <c r="E7042">
        <v>-992.03666666667698</v>
      </c>
    </row>
    <row r="7043" spans="1:5" x14ac:dyDescent="0.3">
      <c r="A7043" s="1">
        <v>43900.545804398149</v>
      </c>
      <c r="B7043">
        <v>704.10259999999903</v>
      </c>
      <c r="D7043">
        <v>249.596999999942</v>
      </c>
      <c r="E7043">
        <v>-992.53533333334599</v>
      </c>
    </row>
    <row r="7044" spans="1:5" x14ac:dyDescent="0.3">
      <c r="A7044" s="1">
        <v>43900.545805555557</v>
      </c>
      <c r="B7044">
        <v>704.20259999999996</v>
      </c>
      <c r="D7044">
        <v>255.18633333328501</v>
      </c>
      <c r="E7044">
        <v>-992.05333333333999</v>
      </c>
    </row>
    <row r="7045" spans="1:5" x14ac:dyDescent="0.3">
      <c r="A7045" s="1">
        <v>43900.545806712966</v>
      </c>
      <c r="B7045">
        <v>704.30259999999896</v>
      </c>
      <c r="D7045">
        <v>266.53533333328397</v>
      </c>
      <c r="E7045">
        <v>-992.36066666666204</v>
      </c>
    </row>
    <row r="7046" spans="1:5" x14ac:dyDescent="0.3">
      <c r="A7046" s="1">
        <v>43900.545807870367</v>
      </c>
      <c r="B7046">
        <v>704.40260000000001</v>
      </c>
      <c r="D7046">
        <v>284.51699999994599</v>
      </c>
      <c r="E7046">
        <v>-993.995999999996</v>
      </c>
    </row>
    <row r="7047" spans="1:5" x14ac:dyDescent="0.3">
      <c r="A7047" s="1">
        <v>43900.545809027775</v>
      </c>
      <c r="B7047">
        <v>704.50259999999901</v>
      </c>
      <c r="D7047">
        <v>295.55466666661999</v>
      </c>
      <c r="E7047">
        <v>-995.91999999998995</v>
      </c>
    </row>
    <row r="7048" spans="1:5" x14ac:dyDescent="0.3">
      <c r="A7048" s="1">
        <v>43900.545810185184</v>
      </c>
      <c r="B7048">
        <v>704.60259999999903</v>
      </c>
      <c r="D7048">
        <v>297.35933333329001</v>
      </c>
      <c r="E7048">
        <v>-996.94166666665103</v>
      </c>
    </row>
    <row r="7049" spans="1:5" x14ac:dyDescent="0.3">
      <c r="A7049" s="1">
        <v>43900.545811342592</v>
      </c>
      <c r="B7049">
        <v>704.70259999999996</v>
      </c>
      <c r="D7049">
        <v>298.648666666613</v>
      </c>
      <c r="E7049">
        <v>-996.708333333317</v>
      </c>
    </row>
    <row r="7050" spans="1:5" x14ac:dyDescent="0.3">
      <c r="A7050" s="1">
        <v>43900.5458125</v>
      </c>
      <c r="B7050">
        <v>704.80259999999896</v>
      </c>
      <c r="D7050">
        <v>299.055333333286</v>
      </c>
      <c r="E7050">
        <v>-996.31399999998496</v>
      </c>
    </row>
    <row r="7051" spans="1:5" x14ac:dyDescent="0.3">
      <c r="A7051" s="1">
        <v>43900.545813657409</v>
      </c>
      <c r="B7051">
        <v>704.90260000000001</v>
      </c>
      <c r="D7051">
        <v>296.35999999995801</v>
      </c>
      <c r="E7051">
        <v>-995.72066666665398</v>
      </c>
    </row>
    <row r="7052" spans="1:5" x14ac:dyDescent="0.3">
      <c r="A7052" s="1">
        <v>43900.545814814817</v>
      </c>
      <c r="B7052">
        <v>705.00259999999901</v>
      </c>
      <c r="D7052">
        <v>294.66733333328398</v>
      </c>
      <c r="E7052">
        <v>-994.88366666664797</v>
      </c>
    </row>
    <row r="7053" spans="1:5" x14ac:dyDescent="0.3">
      <c r="A7053" s="1">
        <v>43900.545815972226</v>
      </c>
      <c r="B7053">
        <v>705.10259999999903</v>
      </c>
      <c r="D7053">
        <v>296.53033333328199</v>
      </c>
      <c r="E7053">
        <v>-995.42299999999</v>
      </c>
    </row>
    <row r="7054" spans="1:5" x14ac:dyDescent="0.3">
      <c r="A7054" s="1">
        <v>43900.545817129627</v>
      </c>
      <c r="B7054">
        <v>705.20259999999996</v>
      </c>
      <c r="D7054">
        <v>297.29499999994601</v>
      </c>
      <c r="E7054">
        <v>-995.01633333331904</v>
      </c>
    </row>
    <row r="7055" spans="1:5" x14ac:dyDescent="0.3">
      <c r="A7055" s="1">
        <v>43900.545818287035</v>
      </c>
      <c r="B7055">
        <v>705.30259999999896</v>
      </c>
      <c r="D7055">
        <v>298.82499999995002</v>
      </c>
      <c r="E7055">
        <v>-993.90466666664702</v>
      </c>
    </row>
    <row r="7056" spans="1:5" x14ac:dyDescent="0.3">
      <c r="A7056" s="1">
        <v>43900.545819444444</v>
      </c>
      <c r="B7056">
        <v>705.40260000000001</v>
      </c>
      <c r="D7056">
        <v>298.87766666661201</v>
      </c>
      <c r="E7056">
        <v>-994.16433333331895</v>
      </c>
    </row>
    <row r="7057" spans="1:5" x14ac:dyDescent="0.3">
      <c r="A7057" s="1">
        <v>43900.545820601852</v>
      </c>
      <c r="B7057">
        <v>705.50259999999901</v>
      </c>
      <c r="D7057">
        <v>299.63399999994601</v>
      </c>
      <c r="E7057">
        <v>-993.71566666664205</v>
      </c>
    </row>
    <row r="7058" spans="1:5" x14ac:dyDescent="0.3">
      <c r="A7058" s="1">
        <v>43900.54582175926</v>
      </c>
      <c r="B7058">
        <v>705.60259999999903</v>
      </c>
      <c r="D7058">
        <v>300.25933333328101</v>
      </c>
      <c r="E7058">
        <v>-992.35933333331104</v>
      </c>
    </row>
    <row r="7059" spans="1:5" x14ac:dyDescent="0.3">
      <c r="A7059" s="1">
        <v>43900.545822916669</v>
      </c>
      <c r="B7059">
        <v>705.70259999999996</v>
      </c>
      <c r="D7059">
        <v>302.05066666662202</v>
      </c>
      <c r="E7059">
        <v>-990.86733333331301</v>
      </c>
    </row>
    <row r="7060" spans="1:5" x14ac:dyDescent="0.3">
      <c r="A7060" s="1">
        <v>43900.545824074077</v>
      </c>
      <c r="B7060">
        <v>705.80259999999896</v>
      </c>
      <c r="D7060">
        <v>303.97866666663202</v>
      </c>
      <c r="E7060">
        <v>-989.18166666664399</v>
      </c>
    </row>
    <row r="7061" spans="1:5" x14ac:dyDescent="0.3">
      <c r="A7061" s="1">
        <v>43900.545825231478</v>
      </c>
      <c r="B7061">
        <v>705.90260000000001</v>
      </c>
      <c r="D7061">
        <v>305.58666666663601</v>
      </c>
      <c r="E7061">
        <v>-989.44499999998402</v>
      </c>
    </row>
    <row r="7062" spans="1:5" x14ac:dyDescent="0.3">
      <c r="A7062" s="1">
        <v>43900.545826388887</v>
      </c>
      <c r="B7062">
        <v>706.00259999999901</v>
      </c>
      <c r="D7062">
        <v>307.00133333329802</v>
      </c>
      <c r="E7062">
        <v>-988.58266666664599</v>
      </c>
    </row>
    <row r="7063" spans="1:5" x14ac:dyDescent="0.3">
      <c r="A7063" s="1">
        <v>43900.545827546295</v>
      </c>
      <c r="B7063">
        <v>706.10259999999903</v>
      </c>
      <c r="D7063">
        <v>310.17133333330003</v>
      </c>
      <c r="E7063">
        <v>-985.91033333331097</v>
      </c>
    </row>
    <row r="7064" spans="1:5" x14ac:dyDescent="0.3">
      <c r="A7064" s="1">
        <v>43900.545828703704</v>
      </c>
      <c r="B7064">
        <v>706.20259999999996</v>
      </c>
      <c r="D7064">
        <v>312.853666666626</v>
      </c>
      <c r="E7064">
        <v>-983.93066666664595</v>
      </c>
    </row>
    <row r="7065" spans="1:5" x14ac:dyDescent="0.3">
      <c r="A7065" s="1">
        <v>43900.545829861112</v>
      </c>
      <c r="B7065">
        <v>706.30259999999896</v>
      </c>
      <c r="D7065">
        <v>316.34066666663301</v>
      </c>
      <c r="E7065">
        <v>-983.89366666665001</v>
      </c>
    </row>
    <row r="7066" spans="1:5" x14ac:dyDescent="0.3">
      <c r="A7066" s="1">
        <v>43900.54583101852</v>
      </c>
      <c r="B7066">
        <v>706.40260000000001</v>
      </c>
      <c r="D7066">
        <v>318.89466666662503</v>
      </c>
      <c r="E7066">
        <v>-984.50666666664699</v>
      </c>
    </row>
    <row r="7067" spans="1:5" x14ac:dyDescent="0.3">
      <c r="A7067" s="1">
        <v>43900.545832175929</v>
      </c>
      <c r="B7067">
        <v>706.50259999999901</v>
      </c>
      <c r="D7067">
        <v>319.921333333294</v>
      </c>
      <c r="E7067">
        <v>-985.00533333331396</v>
      </c>
    </row>
    <row r="7068" spans="1:5" x14ac:dyDescent="0.3">
      <c r="A7068" s="1">
        <v>43900.54583333333</v>
      </c>
      <c r="B7068">
        <v>706.60259999999903</v>
      </c>
      <c r="D7068">
        <v>321.28333333329698</v>
      </c>
      <c r="E7068">
        <v>-985.17133333331799</v>
      </c>
    </row>
    <row r="7069" spans="1:5" x14ac:dyDescent="0.3">
      <c r="A7069" s="1">
        <v>43900.545834490738</v>
      </c>
      <c r="B7069">
        <v>706.70259999999996</v>
      </c>
      <c r="D7069">
        <v>322.614666666625</v>
      </c>
      <c r="E7069">
        <v>-985.28666666665094</v>
      </c>
    </row>
    <row r="7070" spans="1:5" x14ac:dyDescent="0.3">
      <c r="A7070" s="1">
        <v>43900.545835648147</v>
      </c>
      <c r="B7070">
        <v>706.80259999999896</v>
      </c>
      <c r="D7070">
        <v>324.91699999995899</v>
      </c>
      <c r="E7070">
        <v>-985.32733333331498</v>
      </c>
    </row>
    <row r="7071" spans="1:5" x14ac:dyDescent="0.3">
      <c r="A7071" s="1">
        <v>43900.545836805555</v>
      </c>
      <c r="B7071">
        <v>706.90260000000001</v>
      </c>
      <c r="D7071">
        <v>326.09799999995198</v>
      </c>
      <c r="E7071">
        <v>-985.54599999998402</v>
      </c>
    </row>
    <row r="7072" spans="1:5" x14ac:dyDescent="0.3">
      <c r="A7072" s="1">
        <v>43900.545837962964</v>
      </c>
      <c r="B7072">
        <v>707.00259999999901</v>
      </c>
      <c r="D7072">
        <v>326.74866666662399</v>
      </c>
      <c r="E7072">
        <v>-985.87966666664897</v>
      </c>
    </row>
    <row r="7073" spans="1:5" x14ac:dyDescent="0.3">
      <c r="A7073" s="1">
        <v>43900.545839120372</v>
      </c>
      <c r="B7073">
        <v>707.10259999999903</v>
      </c>
      <c r="D7073">
        <v>326.794999999955</v>
      </c>
      <c r="E7073">
        <v>-986.31499999999903</v>
      </c>
    </row>
    <row r="7074" spans="1:5" x14ac:dyDescent="0.3">
      <c r="A7074" s="1">
        <v>43900.54584027778</v>
      </c>
      <c r="B7074">
        <v>707.20259999999996</v>
      </c>
      <c r="D7074">
        <v>327.93433333329199</v>
      </c>
      <c r="E7074">
        <v>-986.89766666666901</v>
      </c>
    </row>
    <row r="7075" spans="1:5" x14ac:dyDescent="0.3">
      <c r="A7075" s="1">
        <v>43900.545841435189</v>
      </c>
      <c r="B7075">
        <v>707.30259999999896</v>
      </c>
      <c r="D7075">
        <v>329.19466666662402</v>
      </c>
      <c r="E7075">
        <v>-987.93733333333398</v>
      </c>
    </row>
    <row r="7076" spans="1:5" x14ac:dyDescent="0.3">
      <c r="A7076" s="1">
        <v>43900.54584259259</v>
      </c>
      <c r="B7076">
        <v>707.40260000000001</v>
      </c>
      <c r="D7076">
        <v>332.40966666661899</v>
      </c>
      <c r="E7076">
        <v>-988.63466666667296</v>
      </c>
    </row>
    <row r="7077" spans="1:5" x14ac:dyDescent="0.3">
      <c r="A7077" s="1">
        <v>43900.545843749998</v>
      </c>
      <c r="B7077">
        <v>707.50259999999901</v>
      </c>
      <c r="D7077">
        <v>334.92533333328703</v>
      </c>
      <c r="E7077">
        <v>-989.169999999997</v>
      </c>
    </row>
    <row r="7078" spans="1:5" x14ac:dyDescent="0.3">
      <c r="A7078" s="1">
        <v>43900.545844907407</v>
      </c>
      <c r="B7078">
        <v>707.60259999999903</v>
      </c>
      <c r="D7078">
        <v>337.82266666662701</v>
      </c>
      <c r="E7078">
        <v>-989.53366666666295</v>
      </c>
    </row>
    <row r="7079" spans="1:5" x14ac:dyDescent="0.3">
      <c r="A7079" s="1">
        <v>43900.545846064815</v>
      </c>
      <c r="B7079">
        <v>707.70259999999996</v>
      </c>
      <c r="D7079">
        <v>340.40966666663201</v>
      </c>
      <c r="E7079">
        <v>-990.35566666667705</v>
      </c>
    </row>
    <row r="7080" spans="1:5" x14ac:dyDescent="0.3">
      <c r="A7080" s="1">
        <v>43900.545847222224</v>
      </c>
      <c r="B7080">
        <v>707.80259999999896</v>
      </c>
      <c r="D7080">
        <v>342.375666666634</v>
      </c>
      <c r="E7080">
        <v>-990.86166666667896</v>
      </c>
    </row>
    <row r="7081" spans="1:5" x14ac:dyDescent="0.3">
      <c r="A7081" s="1">
        <v>43900.545848379632</v>
      </c>
      <c r="B7081">
        <v>707.90260000000001</v>
      </c>
      <c r="D7081">
        <v>344.11566666663799</v>
      </c>
      <c r="E7081">
        <v>-991.72100000001501</v>
      </c>
    </row>
    <row r="7082" spans="1:5" x14ac:dyDescent="0.3">
      <c r="A7082" s="1">
        <v>43900.54584953704</v>
      </c>
      <c r="B7082">
        <v>708.00259999999901</v>
      </c>
      <c r="D7082">
        <v>345.35766666663602</v>
      </c>
      <c r="E7082">
        <v>-991.96733333334805</v>
      </c>
    </row>
    <row r="7083" spans="1:5" x14ac:dyDescent="0.3">
      <c r="A7083" s="1">
        <v>43900.545850694441</v>
      </c>
      <c r="B7083">
        <v>708.10259999999903</v>
      </c>
      <c r="D7083">
        <v>345.753666666637</v>
      </c>
      <c r="E7083">
        <v>-992.33866666667905</v>
      </c>
    </row>
    <row r="7084" spans="1:5" x14ac:dyDescent="0.3">
      <c r="A7084" s="1">
        <v>43900.54585185185</v>
      </c>
      <c r="B7084">
        <v>708.20259999999996</v>
      </c>
      <c r="D7084">
        <v>346.76333333329598</v>
      </c>
      <c r="E7084">
        <v>-992.51233333334903</v>
      </c>
    </row>
    <row r="7085" spans="1:5" x14ac:dyDescent="0.3">
      <c r="A7085" s="1">
        <v>43900.545853009258</v>
      </c>
      <c r="B7085">
        <v>708.30259999999896</v>
      </c>
      <c r="D7085">
        <v>347.365333333298</v>
      </c>
      <c r="E7085">
        <v>-992.62666666667405</v>
      </c>
    </row>
    <row r="7086" spans="1:5" x14ac:dyDescent="0.3">
      <c r="A7086" s="1">
        <v>43900.545854166667</v>
      </c>
      <c r="B7086">
        <v>708.40260000000001</v>
      </c>
      <c r="D7086">
        <v>349.10733333329199</v>
      </c>
      <c r="E7086">
        <v>-992.90666666667403</v>
      </c>
    </row>
    <row r="7087" spans="1:5" x14ac:dyDescent="0.3">
      <c r="A7087" s="1">
        <v>43900.545855324075</v>
      </c>
      <c r="B7087">
        <v>708.50259999999901</v>
      </c>
      <c r="D7087">
        <v>351.474666666617</v>
      </c>
      <c r="E7087">
        <v>-993.275333333346</v>
      </c>
    </row>
    <row r="7088" spans="1:5" x14ac:dyDescent="0.3">
      <c r="A7088" s="1">
        <v>43900.545856481483</v>
      </c>
      <c r="B7088">
        <v>708.60259999999903</v>
      </c>
      <c r="D7088">
        <v>352.64033333328598</v>
      </c>
      <c r="E7088">
        <v>-993.51200000000301</v>
      </c>
    </row>
    <row r="7089" spans="1:5" x14ac:dyDescent="0.3">
      <c r="A7089" s="1">
        <v>43900.545857638892</v>
      </c>
      <c r="B7089">
        <v>708.70259999999996</v>
      </c>
      <c r="D7089">
        <v>329.63533333329502</v>
      </c>
      <c r="E7089">
        <v>-993.60700000000702</v>
      </c>
    </row>
    <row r="7090" spans="1:5" x14ac:dyDescent="0.3">
      <c r="A7090" s="1">
        <v>43900.545858796293</v>
      </c>
      <c r="B7090">
        <v>708.80259999999896</v>
      </c>
      <c r="D7090">
        <v>312.04599999996401</v>
      </c>
      <c r="E7090">
        <v>-993.75366666666901</v>
      </c>
    </row>
    <row r="7091" spans="1:5" x14ac:dyDescent="0.3">
      <c r="A7091" s="1">
        <v>43900.545859953701</v>
      </c>
      <c r="B7091">
        <v>708.90260000000001</v>
      </c>
      <c r="D7091">
        <v>311.71133333329902</v>
      </c>
      <c r="E7091">
        <v>-993.54133333333402</v>
      </c>
    </row>
    <row r="7092" spans="1:5" x14ac:dyDescent="0.3">
      <c r="A7092" s="1">
        <v>43900.54586111111</v>
      </c>
      <c r="B7092">
        <v>709.00259999999901</v>
      </c>
      <c r="D7092">
        <v>310.76466666663299</v>
      </c>
      <c r="E7092">
        <v>-994.24800000000096</v>
      </c>
    </row>
    <row r="7093" spans="1:5" x14ac:dyDescent="0.3">
      <c r="A7093" s="1">
        <v>43900.545862268518</v>
      </c>
      <c r="B7093">
        <v>709.10259999999903</v>
      </c>
      <c r="D7093">
        <v>308.956999999966</v>
      </c>
      <c r="E7093">
        <v>-995.39533333333304</v>
      </c>
    </row>
    <row r="7094" spans="1:5" x14ac:dyDescent="0.3">
      <c r="A7094" s="1">
        <v>43900.545863425927</v>
      </c>
      <c r="B7094">
        <v>709.20259999999996</v>
      </c>
      <c r="D7094">
        <v>306.46666666662799</v>
      </c>
      <c r="E7094">
        <v>-998.512000000017</v>
      </c>
    </row>
    <row r="7095" spans="1:5" x14ac:dyDescent="0.3">
      <c r="A7095" s="1">
        <v>43900.545864583335</v>
      </c>
      <c r="B7095">
        <v>709.30259999999896</v>
      </c>
      <c r="D7095">
        <v>303.95799999995501</v>
      </c>
      <c r="E7095">
        <v>-1002.6420000000099</v>
      </c>
    </row>
    <row r="7096" spans="1:5" x14ac:dyDescent="0.3">
      <c r="A7096" s="1">
        <v>43900.545865740743</v>
      </c>
      <c r="B7096">
        <v>709.40260000000001</v>
      </c>
      <c r="D7096">
        <v>301.50299999995798</v>
      </c>
      <c r="E7096">
        <v>-1003.2813333333399</v>
      </c>
    </row>
    <row r="7097" spans="1:5" x14ac:dyDescent="0.3">
      <c r="A7097" s="1">
        <v>43900.545866898145</v>
      </c>
      <c r="B7097">
        <v>709.50259999999901</v>
      </c>
      <c r="D7097">
        <v>298.15599999995698</v>
      </c>
      <c r="E7097">
        <v>-1002.6753333333399</v>
      </c>
    </row>
    <row r="7098" spans="1:5" x14ac:dyDescent="0.3">
      <c r="A7098" s="1">
        <v>43900.545868055553</v>
      </c>
      <c r="B7098">
        <v>709.60259999999903</v>
      </c>
      <c r="D7098">
        <v>294.01733333328502</v>
      </c>
      <c r="E7098">
        <v>-1002.01266666666</v>
      </c>
    </row>
    <row r="7099" spans="1:5" x14ac:dyDescent="0.3">
      <c r="A7099" s="1">
        <v>43900.545869212961</v>
      </c>
      <c r="B7099">
        <v>709.70259999999996</v>
      </c>
      <c r="D7099">
        <v>289.48166666662598</v>
      </c>
      <c r="E7099">
        <v>-1001.74933333333</v>
      </c>
    </row>
    <row r="7100" spans="1:5" x14ac:dyDescent="0.3">
      <c r="A7100" s="1">
        <v>43900.54587037037</v>
      </c>
      <c r="B7100">
        <v>709.80259999999896</v>
      </c>
      <c r="D7100">
        <v>287.39966666662099</v>
      </c>
      <c r="E7100">
        <v>-1001.56033333333</v>
      </c>
    </row>
    <row r="7101" spans="1:5" x14ac:dyDescent="0.3">
      <c r="A7101" s="1">
        <v>43900.545871527778</v>
      </c>
      <c r="B7101">
        <v>709.90260000000001</v>
      </c>
      <c r="D7101">
        <v>285.73333333329299</v>
      </c>
      <c r="E7101">
        <v>-1001.55866666667</v>
      </c>
    </row>
    <row r="7102" spans="1:5" x14ac:dyDescent="0.3">
      <c r="A7102" s="1">
        <v>43900.545872685187</v>
      </c>
      <c r="B7102">
        <v>710.00259999999901</v>
      </c>
      <c r="D7102">
        <v>285.10999999996</v>
      </c>
      <c r="E7102">
        <v>-1001.31933333333</v>
      </c>
    </row>
    <row r="7103" spans="1:5" x14ac:dyDescent="0.3">
      <c r="A7103" s="1">
        <v>43900.545873842595</v>
      </c>
      <c r="B7103">
        <v>710.10259999999903</v>
      </c>
      <c r="D7103">
        <v>280.35166666661701</v>
      </c>
      <c r="E7103">
        <v>-1001.46466666667</v>
      </c>
    </row>
    <row r="7104" spans="1:5" x14ac:dyDescent="0.3">
      <c r="A7104" s="1">
        <v>43900.545875000003</v>
      </c>
      <c r="B7104">
        <v>710.20259999999996</v>
      </c>
      <c r="D7104">
        <v>274.55799999995401</v>
      </c>
      <c r="E7104">
        <v>-1001.37833333333</v>
      </c>
    </row>
    <row r="7105" spans="1:5" x14ac:dyDescent="0.3">
      <c r="A7105" s="1">
        <v>43900.545876157405</v>
      </c>
      <c r="B7105">
        <v>710.30259999999896</v>
      </c>
      <c r="D7105">
        <v>264.86333333328099</v>
      </c>
      <c r="E7105">
        <v>-1001.6126666666599</v>
      </c>
    </row>
    <row r="7106" spans="1:5" x14ac:dyDescent="0.3">
      <c r="A7106" s="1">
        <v>43900.545877314813</v>
      </c>
      <c r="B7106">
        <v>710.40260000000001</v>
      </c>
      <c r="D7106">
        <v>251.57799999994401</v>
      </c>
      <c r="E7106">
        <v>-1002.015</v>
      </c>
    </row>
    <row r="7107" spans="1:5" x14ac:dyDescent="0.3">
      <c r="A7107" s="1">
        <v>43900.545878472221</v>
      </c>
      <c r="B7107">
        <v>710.50259999999901</v>
      </c>
      <c r="D7107">
        <v>243.550333333287</v>
      </c>
      <c r="E7107">
        <v>-1002.0936666666601</v>
      </c>
    </row>
    <row r="7108" spans="1:5" x14ac:dyDescent="0.3">
      <c r="A7108" s="1">
        <v>43900.54587962963</v>
      </c>
      <c r="B7108">
        <v>710.60259999999903</v>
      </c>
      <c r="D7108">
        <v>236.825666666622</v>
      </c>
      <c r="E7108">
        <v>-1002.412</v>
      </c>
    </row>
    <row r="7109" spans="1:5" x14ac:dyDescent="0.3">
      <c r="A7109" s="1">
        <v>43900.545880787038</v>
      </c>
      <c r="B7109">
        <v>710.70259999999996</v>
      </c>
      <c r="D7109">
        <v>230.546333333295</v>
      </c>
      <c r="E7109">
        <v>-1002.853</v>
      </c>
    </row>
    <row r="7110" spans="1:5" x14ac:dyDescent="0.3">
      <c r="A7110" s="1">
        <v>43900.545881944447</v>
      </c>
      <c r="B7110">
        <v>710.80259999999896</v>
      </c>
      <c r="D7110">
        <v>224.718999999967</v>
      </c>
      <c r="E7110">
        <v>-1003.04333333334</v>
      </c>
    </row>
    <row r="7111" spans="1:5" x14ac:dyDescent="0.3">
      <c r="A7111" s="1">
        <v>43900.545883101855</v>
      </c>
      <c r="B7111">
        <v>710.90260000000001</v>
      </c>
      <c r="D7111">
        <v>218.89033333328601</v>
      </c>
      <c r="E7111">
        <v>-1003.35933333334</v>
      </c>
    </row>
    <row r="7112" spans="1:5" x14ac:dyDescent="0.3">
      <c r="A7112" s="1">
        <v>43900.545884259256</v>
      </c>
      <c r="B7112">
        <v>711.00259999999901</v>
      </c>
      <c r="D7112">
        <v>213.338333333289</v>
      </c>
      <c r="E7112">
        <v>-1003.59066666668</v>
      </c>
    </row>
    <row r="7113" spans="1:5" x14ac:dyDescent="0.3">
      <c r="A7113" s="1">
        <v>43900.545885416665</v>
      </c>
      <c r="B7113">
        <v>711.10259999999903</v>
      </c>
      <c r="D7113">
        <v>210.19033333329199</v>
      </c>
      <c r="E7113">
        <v>-1003.76000000001</v>
      </c>
    </row>
    <row r="7114" spans="1:5" x14ac:dyDescent="0.3">
      <c r="A7114" s="1">
        <v>43900.545886574073</v>
      </c>
      <c r="B7114">
        <v>711.20259999999996</v>
      </c>
      <c r="D7114">
        <v>205.799333333292</v>
      </c>
      <c r="E7114">
        <v>-1003.65533333333</v>
      </c>
    </row>
    <row r="7115" spans="1:5" x14ac:dyDescent="0.3">
      <c r="A7115" s="1">
        <v>43900.545887731481</v>
      </c>
      <c r="B7115">
        <v>711.30259999999896</v>
      </c>
      <c r="D7115">
        <v>203.383333333298</v>
      </c>
      <c r="E7115">
        <v>-1003.7333333333401</v>
      </c>
    </row>
    <row r="7116" spans="1:5" x14ac:dyDescent="0.3">
      <c r="A7116" s="1">
        <v>43900.54588888889</v>
      </c>
      <c r="B7116">
        <v>711.40260000000001</v>
      </c>
      <c r="D7116">
        <v>201.64666666664201</v>
      </c>
      <c r="E7116">
        <v>-1003.64633333334</v>
      </c>
    </row>
    <row r="7117" spans="1:5" x14ac:dyDescent="0.3">
      <c r="A7117" s="1">
        <v>43900.545890046298</v>
      </c>
      <c r="B7117">
        <v>711.50259999999901</v>
      </c>
      <c r="D7117">
        <v>200.60599999995901</v>
      </c>
      <c r="E7117">
        <v>-1004.10333333335</v>
      </c>
    </row>
    <row r="7118" spans="1:5" x14ac:dyDescent="0.3">
      <c r="A7118" s="1">
        <v>43900.545891203707</v>
      </c>
      <c r="B7118">
        <v>711.60259999999903</v>
      </c>
      <c r="D7118">
        <v>199.355666666638</v>
      </c>
      <c r="E7118">
        <v>-1004.36633333334</v>
      </c>
    </row>
    <row r="7119" spans="1:5" x14ac:dyDescent="0.3">
      <c r="A7119" s="1">
        <v>43900.545892361108</v>
      </c>
      <c r="B7119">
        <v>711.70259999999996</v>
      </c>
      <c r="D7119">
        <v>197.90733333329601</v>
      </c>
      <c r="E7119">
        <v>-1004.75366666668</v>
      </c>
    </row>
    <row r="7120" spans="1:5" x14ac:dyDescent="0.3">
      <c r="A7120" s="1">
        <v>43900.545893518516</v>
      </c>
      <c r="B7120">
        <v>711.80259999999896</v>
      </c>
      <c r="D7120">
        <v>195.924999999964</v>
      </c>
      <c r="E7120">
        <v>-1004.81</v>
      </c>
    </row>
    <row r="7121" spans="1:5" x14ac:dyDescent="0.3">
      <c r="A7121" s="1">
        <v>43900.545894675925</v>
      </c>
      <c r="B7121">
        <v>711.90260000000001</v>
      </c>
      <c r="D7121">
        <v>193.84166666662901</v>
      </c>
      <c r="E7121">
        <v>-1005.47533333334</v>
      </c>
    </row>
    <row r="7122" spans="1:5" x14ac:dyDescent="0.3">
      <c r="A7122" s="1">
        <v>43900.545895833333</v>
      </c>
      <c r="B7122">
        <v>712.00259999999901</v>
      </c>
      <c r="D7122">
        <v>191.745999999964</v>
      </c>
      <c r="E7122">
        <v>-1005.923</v>
      </c>
    </row>
    <row r="7123" spans="1:5" x14ac:dyDescent="0.3">
      <c r="A7123" s="1">
        <v>43900.545896990741</v>
      </c>
      <c r="B7123">
        <v>712.10259999999903</v>
      </c>
      <c r="D7123">
        <v>190.94866666663401</v>
      </c>
      <c r="E7123">
        <v>-1005.62233333334</v>
      </c>
    </row>
    <row r="7124" spans="1:5" x14ac:dyDescent="0.3">
      <c r="A7124" s="1">
        <v>43900.54589814815</v>
      </c>
      <c r="B7124">
        <v>712.20259999999996</v>
      </c>
      <c r="D7124">
        <v>190.76333333329799</v>
      </c>
      <c r="E7124">
        <v>-1006.36200000001</v>
      </c>
    </row>
    <row r="7125" spans="1:5" x14ac:dyDescent="0.3">
      <c r="A7125" s="1">
        <v>43900.545899305558</v>
      </c>
      <c r="B7125">
        <v>712.30259999999896</v>
      </c>
      <c r="D7125">
        <v>191.24299999995699</v>
      </c>
      <c r="E7125">
        <v>-1005.67733333334</v>
      </c>
    </row>
    <row r="7126" spans="1:5" x14ac:dyDescent="0.3">
      <c r="A7126" s="1">
        <v>43900.545900462967</v>
      </c>
      <c r="B7126">
        <v>712.40260000000001</v>
      </c>
      <c r="D7126">
        <v>191.33699999995801</v>
      </c>
      <c r="E7126">
        <v>-1005.42633333334</v>
      </c>
    </row>
    <row r="7127" spans="1:5" x14ac:dyDescent="0.3">
      <c r="A7127" s="1">
        <v>43900.545901620368</v>
      </c>
      <c r="B7127">
        <v>712.50259999999901</v>
      </c>
      <c r="D7127">
        <v>194.37833333329601</v>
      </c>
      <c r="E7127">
        <v>-1003.272</v>
      </c>
    </row>
    <row r="7128" spans="1:5" x14ac:dyDescent="0.3">
      <c r="A7128" s="1">
        <v>43900.545902777776</v>
      </c>
      <c r="B7128">
        <v>712.60259999999903</v>
      </c>
      <c r="D7128">
        <v>191.64866666661999</v>
      </c>
      <c r="E7128">
        <v>-1000.08266666667</v>
      </c>
    </row>
    <row r="7129" spans="1:5" x14ac:dyDescent="0.3">
      <c r="A7129" s="1">
        <v>43900.545903935184</v>
      </c>
      <c r="B7129">
        <v>712.70259999999996</v>
      </c>
      <c r="D7129">
        <v>189.54466666662699</v>
      </c>
      <c r="E7129">
        <v>-999.557000000004</v>
      </c>
    </row>
    <row r="7130" spans="1:5" x14ac:dyDescent="0.3">
      <c r="A7130" s="1">
        <v>43900.545905092593</v>
      </c>
      <c r="B7130">
        <v>712.80259999999998</v>
      </c>
      <c r="D7130">
        <v>188.73233333329</v>
      </c>
      <c r="E7130">
        <v>-997.844333333328</v>
      </c>
    </row>
    <row r="7131" spans="1:5" x14ac:dyDescent="0.3">
      <c r="A7131" s="1">
        <v>43900.545906250001</v>
      </c>
      <c r="B7131">
        <v>712.90260000000001</v>
      </c>
      <c r="D7131">
        <v>188.59033333328699</v>
      </c>
      <c r="E7131">
        <v>-997.49666666666303</v>
      </c>
    </row>
    <row r="7132" spans="1:5" x14ac:dyDescent="0.3">
      <c r="A7132" s="1">
        <v>43900.54590740741</v>
      </c>
      <c r="B7132">
        <v>713.00259999999901</v>
      </c>
      <c r="D7132">
        <v>188.22899999995801</v>
      </c>
      <c r="E7132">
        <v>-997.46566666665001</v>
      </c>
    </row>
    <row r="7133" spans="1:5" x14ac:dyDescent="0.3">
      <c r="A7133" s="1">
        <v>43900.545908564818</v>
      </c>
      <c r="B7133">
        <v>713.10259999999903</v>
      </c>
      <c r="D7133">
        <v>188.93366666662001</v>
      </c>
      <c r="E7133">
        <v>-997.86099999998203</v>
      </c>
    </row>
    <row r="7134" spans="1:5" x14ac:dyDescent="0.3">
      <c r="A7134" s="1">
        <v>43900.545909722219</v>
      </c>
      <c r="B7134">
        <v>713.20259999999996</v>
      </c>
      <c r="D7134">
        <v>188.69366666662299</v>
      </c>
      <c r="E7134">
        <v>-997.30099999998697</v>
      </c>
    </row>
    <row r="7135" spans="1:5" x14ac:dyDescent="0.3">
      <c r="A7135" s="1">
        <v>43900.545910879628</v>
      </c>
      <c r="B7135">
        <v>713.30259999999998</v>
      </c>
      <c r="D7135">
        <v>188.58666666662799</v>
      </c>
      <c r="E7135">
        <v>-997.55566666665902</v>
      </c>
    </row>
    <row r="7136" spans="1:5" x14ac:dyDescent="0.3">
      <c r="A7136" s="1">
        <v>43900.545912037036</v>
      </c>
      <c r="B7136">
        <v>713.40260000000001</v>
      </c>
      <c r="D7136">
        <v>189.40799999995599</v>
      </c>
      <c r="E7136">
        <v>-997.61133333331202</v>
      </c>
    </row>
    <row r="7137" spans="1:5" x14ac:dyDescent="0.3">
      <c r="A7137" s="1">
        <v>43900.545913194444</v>
      </c>
      <c r="B7137">
        <v>713.50259999999901</v>
      </c>
      <c r="D7137">
        <v>189.71099999995499</v>
      </c>
      <c r="E7137">
        <v>-997.06299999998396</v>
      </c>
    </row>
    <row r="7138" spans="1:5" x14ac:dyDescent="0.3">
      <c r="A7138" s="1">
        <v>43900.545914351853</v>
      </c>
      <c r="B7138">
        <v>713.60259999999903</v>
      </c>
      <c r="D7138">
        <v>190.12099999995999</v>
      </c>
      <c r="E7138">
        <v>-997.177666666655</v>
      </c>
    </row>
    <row r="7139" spans="1:5" x14ac:dyDescent="0.3">
      <c r="A7139" s="1">
        <v>43900.545915509261</v>
      </c>
      <c r="B7139">
        <v>713.70259999999996</v>
      </c>
      <c r="D7139">
        <v>190.64733333329801</v>
      </c>
      <c r="E7139">
        <v>-997.34499999998195</v>
      </c>
    </row>
    <row r="7140" spans="1:5" x14ac:dyDescent="0.3">
      <c r="A7140" s="1">
        <v>43900.54591666667</v>
      </c>
      <c r="B7140">
        <v>713.80259999999998</v>
      </c>
      <c r="D7140">
        <v>191.03166666662099</v>
      </c>
      <c r="E7140">
        <v>-998.27933333331896</v>
      </c>
    </row>
    <row r="7141" spans="1:5" x14ac:dyDescent="0.3">
      <c r="A7141" s="1">
        <v>43900.545917824071</v>
      </c>
      <c r="B7141">
        <v>713.90260000000001</v>
      </c>
      <c r="D7141">
        <v>191.515666666626</v>
      </c>
      <c r="E7141">
        <v>-998.83233333331998</v>
      </c>
    </row>
    <row r="7142" spans="1:5" x14ac:dyDescent="0.3">
      <c r="A7142" s="1">
        <v>43900.545918981479</v>
      </c>
      <c r="B7142">
        <v>714.00259999999901</v>
      </c>
      <c r="D7142">
        <v>191.77533333328401</v>
      </c>
      <c r="E7142">
        <v>-999.29999999998495</v>
      </c>
    </row>
    <row r="7143" spans="1:5" x14ac:dyDescent="0.3">
      <c r="A7143" s="1">
        <v>43900.545920138888</v>
      </c>
      <c r="B7143">
        <v>714.10259999999903</v>
      </c>
      <c r="D7143">
        <v>193.146333333294</v>
      </c>
      <c r="E7143">
        <v>-1000.4109999999901</v>
      </c>
    </row>
    <row r="7144" spans="1:5" x14ac:dyDescent="0.3">
      <c r="A7144" s="1">
        <v>43900.545921296296</v>
      </c>
      <c r="B7144">
        <v>714.20259999999996</v>
      </c>
      <c r="D7144">
        <v>194.966333333291</v>
      </c>
      <c r="E7144">
        <v>-1001.25833333332</v>
      </c>
    </row>
    <row r="7145" spans="1:5" x14ac:dyDescent="0.3">
      <c r="A7145" s="1">
        <v>43900.545922453704</v>
      </c>
      <c r="B7145">
        <v>714.30259999999998</v>
      </c>
      <c r="D7145">
        <v>202.72366666663001</v>
      </c>
      <c r="E7145">
        <v>-1002.02399999999</v>
      </c>
    </row>
    <row r="7146" spans="1:5" x14ac:dyDescent="0.3">
      <c r="A7146" s="1">
        <v>43900.545923611113</v>
      </c>
      <c r="B7146">
        <v>714.40260000000001</v>
      </c>
      <c r="D7146">
        <v>212.18333333328701</v>
      </c>
      <c r="E7146">
        <v>-1002.361</v>
      </c>
    </row>
    <row r="7147" spans="1:5" x14ac:dyDescent="0.3">
      <c r="A7147" s="1">
        <v>43900.545924768521</v>
      </c>
      <c r="B7147">
        <v>714.50259999999901</v>
      </c>
      <c r="D7147">
        <v>220.32966666662199</v>
      </c>
      <c r="E7147">
        <v>-1002.45999999999</v>
      </c>
    </row>
    <row r="7148" spans="1:5" x14ac:dyDescent="0.3">
      <c r="A7148" s="1">
        <v>43900.545925925922</v>
      </c>
      <c r="B7148">
        <v>714.60259999999903</v>
      </c>
      <c r="D7148">
        <v>228.72833333328401</v>
      </c>
      <c r="E7148">
        <v>-1003.05866666666</v>
      </c>
    </row>
    <row r="7149" spans="1:5" x14ac:dyDescent="0.3">
      <c r="A7149" s="1">
        <v>43900.545927083331</v>
      </c>
      <c r="B7149">
        <v>714.70259999999996</v>
      </c>
      <c r="D7149">
        <v>225.47366666662401</v>
      </c>
      <c r="E7149">
        <v>-1001.7906666666501</v>
      </c>
    </row>
    <row r="7150" spans="1:5" x14ac:dyDescent="0.3">
      <c r="A7150" s="1">
        <v>43900.545928240739</v>
      </c>
      <c r="B7150">
        <v>714.80259999999998</v>
      </c>
      <c r="D7150">
        <v>216.28033333329</v>
      </c>
      <c r="E7150">
        <v>-1001.55099999999</v>
      </c>
    </row>
    <row r="7151" spans="1:5" x14ac:dyDescent="0.3">
      <c r="A7151" s="1">
        <v>43900.545929398148</v>
      </c>
      <c r="B7151">
        <v>714.90260000000001</v>
      </c>
      <c r="D7151">
        <v>213.984999999953</v>
      </c>
      <c r="E7151">
        <v>-1001.43366666665</v>
      </c>
    </row>
    <row r="7152" spans="1:5" x14ac:dyDescent="0.3">
      <c r="A7152" s="1">
        <v>43900.545930555556</v>
      </c>
      <c r="B7152">
        <v>715.00259999999901</v>
      </c>
      <c r="D7152">
        <v>211.503333333293</v>
      </c>
      <c r="E7152">
        <v>-1002.13299999999</v>
      </c>
    </row>
    <row r="7153" spans="1:5" x14ac:dyDescent="0.3">
      <c r="A7153" s="1">
        <v>43900.545931712964</v>
      </c>
      <c r="B7153">
        <v>715.10259999999903</v>
      </c>
      <c r="D7153">
        <v>206.885333333289</v>
      </c>
      <c r="E7153">
        <v>-1002.53999999999</v>
      </c>
    </row>
    <row r="7154" spans="1:5" x14ac:dyDescent="0.3">
      <c r="A7154" s="1">
        <v>43900.545932870373</v>
      </c>
      <c r="B7154">
        <v>715.20259999999996</v>
      </c>
      <c r="D7154">
        <v>206.51999999994999</v>
      </c>
      <c r="E7154">
        <v>-1002.13766666666</v>
      </c>
    </row>
    <row r="7155" spans="1:5" x14ac:dyDescent="0.3">
      <c r="A7155" s="1">
        <v>43900.545934027781</v>
      </c>
      <c r="B7155">
        <v>715.30259999999998</v>
      </c>
      <c r="D7155">
        <v>215.999666666618</v>
      </c>
      <c r="E7155">
        <v>-1002.4539999999899</v>
      </c>
    </row>
    <row r="7156" spans="1:5" x14ac:dyDescent="0.3">
      <c r="A7156" s="1">
        <v>43900.545935185182</v>
      </c>
      <c r="B7156">
        <v>715.40260000000001</v>
      </c>
      <c r="D7156">
        <v>224.84766666661699</v>
      </c>
      <c r="E7156">
        <v>-1003.46066666666</v>
      </c>
    </row>
    <row r="7157" spans="1:5" x14ac:dyDescent="0.3">
      <c r="A7157" s="1">
        <v>43900.545936342591</v>
      </c>
      <c r="B7157">
        <v>715.50259999999901</v>
      </c>
      <c r="D7157">
        <v>233.13533333328499</v>
      </c>
      <c r="E7157">
        <v>-1003.52366666666</v>
      </c>
    </row>
    <row r="7158" spans="1:5" x14ac:dyDescent="0.3">
      <c r="A7158" s="1">
        <v>43900.545937499999</v>
      </c>
      <c r="B7158">
        <v>715.60259999999903</v>
      </c>
      <c r="D7158">
        <v>239.749999999945</v>
      </c>
      <c r="E7158">
        <v>-1003.80633333332</v>
      </c>
    </row>
    <row r="7159" spans="1:5" x14ac:dyDescent="0.3">
      <c r="A7159" s="1">
        <v>43900.545938657408</v>
      </c>
      <c r="B7159">
        <v>715.70259999999996</v>
      </c>
      <c r="D7159">
        <v>244.02699999995099</v>
      </c>
      <c r="E7159">
        <v>-1004.245</v>
      </c>
    </row>
    <row r="7160" spans="1:5" x14ac:dyDescent="0.3">
      <c r="A7160" s="1">
        <v>43900.545939814816</v>
      </c>
      <c r="B7160">
        <v>715.80259999999998</v>
      </c>
      <c r="D7160">
        <v>243.472999999948</v>
      </c>
      <c r="E7160">
        <v>-1004.09466666666</v>
      </c>
    </row>
    <row r="7161" spans="1:5" x14ac:dyDescent="0.3">
      <c r="A7161" s="1">
        <v>43900.545940972224</v>
      </c>
      <c r="B7161">
        <v>715.90260000000001</v>
      </c>
      <c r="D7161">
        <v>243.227666666614</v>
      </c>
      <c r="E7161">
        <v>-1004.24999999999</v>
      </c>
    </row>
    <row r="7162" spans="1:5" x14ac:dyDescent="0.3">
      <c r="A7162" s="1">
        <v>43900.545942129633</v>
      </c>
      <c r="B7162">
        <v>716.00259999999901</v>
      </c>
      <c r="D7162">
        <v>236.662333333276</v>
      </c>
      <c r="E7162">
        <v>-1003.20233333333</v>
      </c>
    </row>
    <row r="7163" spans="1:5" x14ac:dyDescent="0.3">
      <c r="A7163" s="1">
        <v>43900.545943287034</v>
      </c>
      <c r="B7163">
        <v>716.10259999999903</v>
      </c>
      <c r="D7163">
        <v>239.05799999995401</v>
      </c>
      <c r="E7163">
        <v>-1003.55166666666</v>
      </c>
    </row>
    <row r="7164" spans="1:5" x14ac:dyDescent="0.3">
      <c r="A7164" s="1">
        <v>43900.545944444442</v>
      </c>
      <c r="B7164">
        <v>716.20259999999996</v>
      </c>
      <c r="D7164">
        <v>244.08633333327899</v>
      </c>
      <c r="E7164">
        <v>-1003.53799999999</v>
      </c>
    </row>
    <row r="7165" spans="1:5" x14ac:dyDescent="0.3">
      <c r="A7165" s="1">
        <v>43900.545945601851</v>
      </c>
      <c r="B7165">
        <v>716.30259999999998</v>
      </c>
      <c r="D7165">
        <v>245.99233333328499</v>
      </c>
      <c r="E7165">
        <v>-1003.89333333333</v>
      </c>
    </row>
    <row r="7166" spans="1:5" x14ac:dyDescent="0.3">
      <c r="A7166" s="1">
        <v>43900.545946759259</v>
      </c>
      <c r="B7166">
        <v>716.40260000000001</v>
      </c>
      <c r="D7166">
        <v>247.51133333328801</v>
      </c>
      <c r="E7166">
        <v>-1004.49666666667</v>
      </c>
    </row>
    <row r="7167" spans="1:5" x14ac:dyDescent="0.3">
      <c r="A7167" s="1">
        <v>43900.545947916668</v>
      </c>
      <c r="B7167">
        <v>716.50259999999901</v>
      </c>
      <c r="D7167">
        <v>248.27666666662199</v>
      </c>
      <c r="E7167">
        <v>-1004.52933333334</v>
      </c>
    </row>
    <row r="7168" spans="1:5" x14ac:dyDescent="0.3">
      <c r="A7168" s="1">
        <v>43900.545949074076</v>
      </c>
      <c r="B7168">
        <v>716.60259999999903</v>
      </c>
      <c r="D7168">
        <v>248.84266666662501</v>
      </c>
      <c r="E7168">
        <v>-1005.00799999999</v>
      </c>
    </row>
    <row r="7169" spans="1:5" x14ac:dyDescent="0.3">
      <c r="A7169" s="1">
        <v>43900.545950231484</v>
      </c>
      <c r="B7169">
        <v>716.70259999999996</v>
      </c>
      <c r="D7169">
        <v>249.79233333328801</v>
      </c>
      <c r="E7169">
        <v>-1005.04866666667</v>
      </c>
    </row>
    <row r="7170" spans="1:5" x14ac:dyDescent="0.3">
      <c r="A7170" s="1">
        <v>43900.545951388885</v>
      </c>
      <c r="B7170">
        <v>716.80259999999998</v>
      </c>
      <c r="D7170">
        <v>250.44499999996199</v>
      </c>
      <c r="E7170">
        <v>-1004.54766666666</v>
      </c>
    </row>
    <row r="7171" spans="1:5" x14ac:dyDescent="0.3">
      <c r="A7171" s="1">
        <v>43900.545952546294</v>
      </c>
      <c r="B7171">
        <v>716.90260000000001</v>
      </c>
      <c r="D7171">
        <v>251.04833333329401</v>
      </c>
      <c r="E7171">
        <v>-1004.90733333333</v>
      </c>
    </row>
    <row r="7172" spans="1:5" x14ac:dyDescent="0.3">
      <c r="A7172" s="1">
        <v>43900.545953703702</v>
      </c>
      <c r="B7172">
        <v>717.00259999999901</v>
      </c>
      <c r="D7172">
        <v>251.685333333297</v>
      </c>
      <c r="E7172">
        <v>-1004.987</v>
      </c>
    </row>
    <row r="7173" spans="1:5" x14ac:dyDescent="0.3">
      <c r="A7173" s="1">
        <v>43900.545954861111</v>
      </c>
      <c r="B7173">
        <v>717.10259999999903</v>
      </c>
      <c r="D7173">
        <v>252.82466666663299</v>
      </c>
      <c r="E7173">
        <v>-1005.19633333333</v>
      </c>
    </row>
    <row r="7174" spans="1:5" x14ac:dyDescent="0.3">
      <c r="A7174" s="1">
        <v>43900.545956018519</v>
      </c>
      <c r="B7174">
        <v>717.20259999999996</v>
      </c>
      <c r="D7174">
        <v>254.490666666626</v>
      </c>
      <c r="E7174">
        <v>-1005.25366666667</v>
      </c>
    </row>
    <row r="7175" spans="1:5" x14ac:dyDescent="0.3">
      <c r="A7175" s="1">
        <v>43900.545957175927</v>
      </c>
      <c r="B7175">
        <v>717.30259999999998</v>
      </c>
      <c r="D7175">
        <v>256.59299999996301</v>
      </c>
      <c r="E7175">
        <v>-1005.55666666666</v>
      </c>
    </row>
    <row r="7176" spans="1:5" x14ac:dyDescent="0.3">
      <c r="A7176" s="1">
        <v>43900.545958333336</v>
      </c>
      <c r="B7176">
        <v>717.40260000000001</v>
      </c>
      <c r="D7176">
        <v>259.06399999996199</v>
      </c>
      <c r="E7176">
        <v>-1005.06666666667</v>
      </c>
    </row>
    <row r="7177" spans="1:5" x14ac:dyDescent="0.3">
      <c r="A7177" s="1">
        <v>43900.545959490744</v>
      </c>
      <c r="B7177">
        <v>717.50259999999901</v>
      </c>
      <c r="D7177">
        <v>265.14233333328599</v>
      </c>
      <c r="E7177">
        <v>-1004.855</v>
      </c>
    </row>
    <row r="7178" spans="1:5" x14ac:dyDescent="0.3">
      <c r="A7178" s="1">
        <v>43900.545960648145</v>
      </c>
      <c r="B7178">
        <v>717.60259999999903</v>
      </c>
      <c r="D7178">
        <v>275.417999999953</v>
      </c>
      <c r="E7178">
        <v>-1005.10233333333</v>
      </c>
    </row>
    <row r="7179" spans="1:5" x14ac:dyDescent="0.3">
      <c r="A7179" s="1">
        <v>43900.545961805554</v>
      </c>
      <c r="B7179">
        <v>717.70259999999996</v>
      </c>
      <c r="D7179">
        <v>284.16399999996202</v>
      </c>
      <c r="E7179">
        <v>-1005.0173333333501</v>
      </c>
    </row>
    <row r="7180" spans="1:5" x14ac:dyDescent="0.3">
      <c r="A7180" s="1">
        <v>43900.545962962962</v>
      </c>
      <c r="B7180">
        <v>717.80259999999998</v>
      </c>
      <c r="D7180">
        <v>290.93899999996898</v>
      </c>
      <c r="E7180">
        <v>-1005.57833333334</v>
      </c>
    </row>
    <row r="7181" spans="1:5" x14ac:dyDescent="0.3">
      <c r="A7181" s="1">
        <v>43900.545964120371</v>
      </c>
      <c r="B7181">
        <v>717.90260000000001</v>
      </c>
      <c r="D7181">
        <v>293.15033333329001</v>
      </c>
      <c r="E7181">
        <v>-1005.7283333333399</v>
      </c>
    </row>
    <row r="7182" spans="1:5" x14ac:dyDescent="0.3">
      <c r="A7182" s="1">
        <v>43900.545965277779</v>
      </c>
      <c r="B7182">
        <v>718.00259999999901</v>
      </c>
      <c r="D7182">
        <v>295.28266666662302</v>
      </c>
      <c r="E7182">
        <v>-1006.41833333334</v>
      </c>
    </row>
    <row r="7183" spans="1:5" x14ac:dyDescent="0.3">
      <c r="A7183" s="1">
        <v>43900.545966435187</v>
      </c>
      <c r="B7183">
        <v>718.10259999999903</v>
      </c>
      <c r="D7183">
        <v>297.82599999994301</v>
      </c>
      <c r="E7183">
        <v>-1007.15366666667</v>
      </c>
    </row>
    <row r="7184" spans="1:5" x14ac:dyDescent="0.3">
      <c r="A7184" s="1">
        <v>43900.545967592596</v>
      </c>
      <c r="B7184">
        <v>718.20259999999996</v>
      </c>
      <c r="D7184">
        <v>300.24466666662403</v>
      </c>
      <c r="E7184">
        <v>-1008.41400000001</v>
      </c>
    </row>
    <row r="7185" spans="1:5" x14ac:dyDescent="0.3">
      <c r="A7185" s="1">
        <v>43900.545968749997</v>
      </c>
      <c r="B7185">
        <v>718.30259999999998</v>
      </c>
      <c r="D7185">
        <v>302.707999999962</v>
      </c>
      <c r="E7185">
        <v>-1009.18933333333</v>
      </c>
    </row>
    <row r="7186" spans="1:5" x14ac:dyDescent="0.3">
      <c r="A7186" s="1">
        <v>43900.545969907405</v>
      </c>
      <c r="B7186">
        <v>718.40260000000001</v>
      </c>
      <c r="D7186">
        <v>305.02933333329798</v>
      </c>
      <c r="E7186">
        <v>-1010.18366666666</v>
      </c>
    </row>
    <row r="7187" spans="1:5" x14ac:dyDescent="0.3">
      <c r="A7187" s="1">
        <v>43900.545971064814</v>
      </c>
      <c r="B7187">
        <v>718.50259999999901</v>
      </c>
      <c r="D7187">
        <v>306.85133333329702</v>
      </c>
      <c r="E7187">
        <v>-1011.4879999999901</v>
      </c>
    </row>
    <row r="7188" spans="1:5" x14ac:dyDescent="0.3">
      <c r="A7188" s="1">
        <v>43900.545972222222</v>
      </c>
      <c r="B7188">
        <v>718.60259999999903</v>
      </c>
      <c r="D7188">
        <v>308.29266666663199</v>
      </c>
      <c r="E7188">
        <v>-1012.00066666666</v>
      </c>
    </row>
    <row r="7189" spans="1:5" x14ac:dyDescent="0.3">
      <c r="A7189" s="1">
        <v>43900.545973379631</v>
      </c>
      <c r="B7189">
        <v>718.70259999999996</v>
      </c>
      <c r="D7189">
        <v>309.95799999996399</v>
      </c>
      <c r="E7189">
        <v>-1012.6223333333299</v>
      </c>
    </row>
    <row r="7190" spans="1:5" x14ac:dyDescent="0.3">
      <c r="A7190" s="1">
        <v>43900.545974537039</v>
      </c>
      <c r="B7190">
        <v>718.80259999999998</v>
      </c>
      <c r="D7190">
        <v>311.20499999995701</v>
      </c>
      <c r="E7190">
        <v>-1013.06033333332</v>
      </c>
    </row>
    <row r="7191" spans="1:5" x14ac:dyDescent="0.3">
      <c r="A7191" s="1">
        <v>43900.545975694447</v>
      </c>
      <c r="B7191">
        <v>718.90260000000001</v>
      </c>
      <c r="D7191">
        <v>313.417999999963</v>
      </c>
      <c r="E7191">
        <v>-1013.48233333333</v>
      </c>
    </row>
    <row r="7192" spans="1:5" x14ac:dyDescent="0.3">
      <c r="A7192" s="1">
        <v>43900.545976851849</v>
      </c>
      <c r="B7192">
        <v>719.00259999999901</v>
      </c>
      <c r="D7192">
        <v>313.55399999996501</v>
      </c>
      <c r="E7192">
        <v>-1013.48733333332</v>
      </c>
    </row>
    <row r="7193" spans="1:5" x14ac:dyDescent="0.3">
      <c r="A7193" s="1">
        <v>43900.545978009257</v>
      </c>
      <c r="B7193">
        <v>719.10259999999903</v>
      </c>
      <c r="D7193">
        <v>313.54466666663598</v>
      </c>
      <c r="E7193">
        <v>-1013.36433333332</v>
      </c>
    </row>
    <row r="7194" spans="1:5" x14ac:dyDescent="0.3">
      <c r="A7194" s="1">
        <v>43900.545979166665</v>
      </c>
      <c r="B7194">
        <v>719.20259999999996</v>
      </c>
      <c r="D7194">
        <v>312.23033333329897</v>
      </c>
      <c r="E7194">
        <v>-1013.41999999999</v>
      </c>
    </row>
    <row r="7195" spans="1:5" x14ac:dyDescent="0.3">
      <c r="A7195" s="1">
        <v>43900.545980324074</v>
      </c>
      <c r="B7195">
        <v>719.30259999999998</v>
      </c>
      <c r="D7195">
        <v>311.75766666662599</v>
      </c>
      <c r="E7195">
        <v>-1013.11733333333</v>
      </c>
    </row>
    <row r="7196" spans="1:5" x14ac:dyDescent="0.3">
      <c r="A7196" s="1">
        <v>43900.545981481482</v>
      </c>
      <c r="B7196">
        <v>719.40260000000001</v>
      </c>
      <c r="D7196">
        <v>312.73499999996602</v>
      </c>
      <c r="E7196">
        <v>-1013.37966666665</v>
      </c>
    </row>
    <row r="7197" spans="1:5" x14ac:dyDescent="0.3">
      <c r="A7197" s="1">
        <v>43900.545982638891</v>
      </c>
      <c r="B7197">
        <v>719.50259999999901</v>
      </c>
      <c r="D7197">
        <v>314.11066666663203</v>
      </c>
      <c r="E7197">
        <v>-1013.87766666666</v>
      </c>
    </row>
    <row r="7198" spans="1:5" x14ac:dyDescent="0.3">
      <c r="A7198" s="1">
        <v>43900.545983796299</v>
      </c>
      <c r="B7198">
        <v>719.60259999999903</v>
      </c>
      <c r="D7198">
        <v>316.35733333328898</v>
      </c>
      <c r="E7198">
        <v>-1014.27466666666</v>
      </c>
    </row>
    <row r="7199" spans="1:5" x14ac:dyDescent="0.3">
      <c r="A7199" s="1">
        <v>43900.5459849537</v>
      </c>
      <c r="B7199">
        <v>719.70259999999996</v>
      </c>
      <c r="D7199">
        <v>318.46566666662602</v>
      </c>
      <c r="E7199">
        <v>-1014.94366666667</v>
      </c>
    </row>
    <row r="7200" spans="1:5" x14ac:dyDescent="0.3">
      <c r="A7200" s="1">
        <v>43900.545986111109</v>
      </c>
      <c r="B7200">
        <v>719.80259999999998</v>
      </c>
      <c r="D7200">
        <v>320.504333333293</v>
      </c>
      <c r="E7200">
        <v>-1015.51366666669</v>
      </c>
    </row>
    <row r="7201" spans="1:5" x14ac:dyDescent="0.3">
      <c r="A7201" s="1">
        <v>43900.545987268517</v>
      </c>
      <c r="B7201">
        <v>719.90260000000001</v>
      </c>
      <c r="D7201">
        <v>322.29333333329498</v>
      </c>
      <c r="E7201">
        <v>-1014.34233333335</v>
      </c>
    </row>
    <row r="7202" spans="1:5" x14ac:dyDescent="0.3">
      <c r="A7202" s="1">
        <v>43900.545988425925</v>
      </c>
      <c r="B7202">
        <v>720.00259999999901</v>
      </c>
      <c r="D7202">
        <v>323.48766666662101</v>
      </c>
      <c r="E7202">
        <v>-1011.58966666667</v>
      </c>
    </row>
    <row r="7203" spans="1:5" x14ac:dyDescent="0.3">
      <c r="A7203" s="1">
        <v>43900.545989583334</v>
      </c>
      <c r="B7203">
        <v>720.10259999999903</v>
      </c>
      <c r="D7203">
        <v>323.833666666623</v>
      </c>
      <c r="E7203">
        <v>-1007.14599999999</v>
      </c>
    </row>
    <row r="7204" spans="1:5" x14ac:dyDescent="0.3">
      <c r="A7204" s="1">
        <v>43900.545990740742</v>
      </c>
      <c r="B7204">
        <v>720.20259999999996</v>
      </c>
      <c r="D7204">
        <v>308.75566666662297</v>
      </c>
      <c r="E7204">
        <v>-1002.71599999999</v>
      </c>
    </row>
    <row r="7205" spans="1:5" x14ac:dyDescent="0.3">
      <c r="A7205" s="1">
        <v>43900.545991898151</v>
      </c>
      <c r="B7205">
        <v>720.30259999999998</v>
      </c>
      <c r="D7205">
        <v>294.78099999995101</v>
      </c>
      <c r="E7205">
        <v>-1000.68599999999</v>
      </c>
    </row>
    <row r="7206" spans="1:5" x14ac:dyDescent="0.3">
      <c r="A7206" s="1">
        <v>43900.545993055559</v>
      </c>
      <c r="B7206">
        <v>720.40260000000001</v>
      </c>
      <c r="D7206">
        <v>295.07399999994902</v>
      </c>
      <c r="E7206">
        <v>-1000.48433333332</v>
      </c>
    </row>
    <row r="7207" spans="1:5" x14ac:dyDescent="0.3">
      <c r="A7207" s="1">
        <v>43900.54599421296</v>
      </c>
      <c r="B7207">
        <v>720.50259999999901</v>
      </c>
      <c r="D7207">
        <v>294.347666666625</v>
      </c>
      <c r="E7207">
        <v>-1000.68633333333</v>
      </c>
    </row>
    <row r="7208" spans="1:5" x14ac:dyDescent="0.3">
      <c r="A7208" s="1">
        <v>43900.545995370368</v>
      </c>
      <c r="B7208">
        <v>720.60259999999903</v>
      </c>
      <c r="D7208">
        <v>295.05133333328803</v>
      </c>
      <c r="E7208">
        <v>-1001.82066666665</v>
      </c>
    </row>
    <row r="7209" spans="1:5" x14ac:dyDescent="0.3">
      <c r="A7209" s="1">
        <v>43900.545996527777</v>
      </c>
      <c r="B7209">
        <v>720.70259999999996</v>
      </c>
      <c r="D7209">
        <v>295.32099999995103</v>
      </c>
      <c r="E7209">
        <v>-1001.46099999999</v>
      </c>
    </row>
    <row r="7210" spans="1:5" x14ac:dyDescent="0.3">
      <c r="A7210" s="1">
        <v>43900.545997685185</v>
      </c>
      <c r="B7210">
        <v>720.80259999999998</v>
      </c>
      <c r="D7210">
        <v>295.62733333329197</v>
      </c>
      <c r="E7210">
        <v>-1001.32599999999</v>
      </c>
    </row>
    <row r="7211" spans="1:5" x14ac:dyDescent="0.3">
      <c r="A7211" s="1">
        <v>43900.545998842594</v>
      </c>
      <c r="B7211">
        <v>720.90260000000001</v>
      </c>
      <c r="D7211">
        <v>295.61999999995101</v>
      </c>
      <c r="E7211">
        <v>-1001.03699999998</v>
      </c>
    </row>
    <row r="7212" spans="1:5" x14ac:dyDescent="0.3">
      <c r="A7212" s="1">
        <v>43900.546000000002</v>
      </c>
      <c r="B7212">
        <v>721.00259999999901</v>
      </c>
      <c r="D7212">
        <v>295.42933333328801</v>
      </c>
      <c r="E7212">
        <v>-1001.03966666665</v>
      </c>
    </row>
    <row r="7213" spans="1:5" x14ac:dyDescent="0.3">
      <c r="A7213" s="1">
        <v>43900.546001157411</v>
      </c>
      <c r="B7213">
        <v>721.10259999999903</v>
      </c>
      <c r="D7213">
        <v>294.85899999995002</v>
      </c>
      <c r="E7213">
        <v>-1001.15333333332</v>
      </c>
    </row>
    <row r="7214" spans="1:5" x14ac:dyDescent="0.3">
      <c r="A7214" s="1">
        <v>43900.546002314812</v>
      </c>
      <c r="B7214">
        <v>721.20259999999996</v>
      </c>
      <c r="D7214">
        <v>295.24966666661999</v>
      </c>
      <c r="E7214">
        <v>-1001.37066666666</v>
      </c>
    </row>
    <row r="7215" spans="1:5" x14ac:dyDescent="0.3">
      <c r="A7215" s="1">
        <v>43900.54600347222</v>
      </c>
      <c r="B7215">
        <v>721.30259999999998</v>
      </c>
      <c r="D7215">
        <v>294.56566666661899</v>
      </c>
      <c r="E7215">
        <v>-1001.30566666666</v>
      </c>
    </row>
    <row r="7216" spans="1:5" x14ac:dyDescent="0.3">
      <c r="A7216" s="1">
        <v>43900.546004629628</v>
      </c>
      <c r="B7216">
        <v>721.40260000000001</v>
      </c>
      <c r="D7216">
        <v>294.19799999995797</v>
      </c>
      <c r="E7216">
        <v>-1001.39733333332</v>
      </c>
    </row>
    <row r="7217" spans="1:5" x14ac:dyDescent="0.3">
      <c r="A7217" s="1">
        <v>43900.546005787037</v>
      </c>
      <c r="B7217">
        <v>721.50259999999901</v>
      </c>
      <c r="D7217">
        <v>294.024666666619</v>
      </c>
      <c r="E7217">
        <v>-1001.15999999999</v>
      </c>
    </row>
    <row r="7218" spans="1:5" x14ac:dyDescent="0.3">
      <c r="A7218" s="1">
        <v>43900.546006944445</v>
      </c>
      <c r="B7218">
        <v>721.60259999999903</v>
      </c>
      <c r="D7218">
        <v>293.67566666662401</v>
      </c>
      <c r="E7218">
        <v>-1001.35499999998</v>
      </c>
    </row>
    <row r="7219" spans="1:5" x14ac:dyDescent="0.3">
      <c r="A7219" s="1">
        <v>43900.546008101854</v>
      </c>
      <c r="B7219">
        <v>721.70259999999996</v>
      </c>
      <c r="D7219">
        <v>294.550666666621</v>
      </c>
      <c r="E7219">
        <v>-1001.6513333333299</v>
      </c>
    </row>
    <row r="7220" spans="1:5" x14ac:dyDescent="0.3">
      <c r="A7220" s="1">
        <v>43900.546009259262</v>
      </c>
      <c r="B7220">
        <v>721.80259999999998</v>
      </c>
      <c r="D7220">
        <v>294.29866666661798</v>
      </c>
      <c r="E7220">
        <v>-1002.29666666667</v>
      </c>
    </row>
    <row r="7221" spans="1:5" x14ac:dyDescent="0.3">
      <c r="A7221" s="1">
        <v>43900.546010416663</v>
      </c>
      <c r="B7221">
        <v>721.90260000000001</v>
      </c>
      <c r="D7221">
        <v>294.03133333328998</v>
      </c>
      <c r="E7221">
        <v>-1002.47499999999</v>
      </c>
    </row>
    <row r="7222" spans="1:5" x14ac:dyDescent="0.3">
      <c r="A7222" s="1">
        <v>43900.546011574072</v>
      </c>
      <c r="B7222">
        <v>722.00259999999901</v>
      </c>
      <c r="D7222">
        <v>294.050666666621</v>
      </c>
      <c r="E7222">
        <v>-1002.06033333333</v>
      </c>
    </row>
    <row r="7223" spans="1:5" x14ac:dyDescent="0.3">
      <c r="A7223" s="1">
        <v>43900.54601273148</v>
      </c>
      <c r="B7223">
        <v>722.10259999999903</v>
      </c>
      <c r="D7223">
        <v>293.96533333328</v>
      </c>
      <c r="E7223">
        <v>-1001.94866666666</v>
      </c>
    </row>
    <row r="7224" spans="1:5" x14ac:dyDescent="0.3">
      <c r="A7224" s="1">
        <v>43900.546013888888</v>
      </c>
      <c r="B7224">
        <v>722.20259999999996</v>
      </c>
      <c r="D7224">
        <v>294.05099999995298</v>
      </c>
      <c r="E7224">
        <v>-1002.64533333333</v>
      </c>
    </row>
    <row r="7225" spans="1:5" x14ac:dyDescent="0.3">
      <c r="A7225" s="1">
        <v>43900.546015046297</v>
      </c>
      <c r="B7225">
        <v>722.30259999999998</v>
      </c>
      <c r="D7225">
        <v>294.36566666662202</v>
      </c>
      <c r="E7225">
        <v>-1002.49133333334</v>
      </c>
    </row>
    <row r="7226" spans="1:5" x14ac:dyDescent="0.3">
      <c r="A7226" s="1">
        <v>43900.546016203705</v>
      </c>
      <c r="B7226">
        <v>722.40260000000001</v>
      </c>
      <c r="D7226">
        <v>294.18966666661601</v>
      </c>
      <c r="E7226">
        <v>-1003.77933333333</v>
      </c>
    </row>
    <row r="7227" spans="1:5" x14ac:dyDescent="0.3">
      <c r="A7227" s="1">
        <v>43900.546017361114</v>
      </c>
      <c r="B7227">
        <v>722.50259999999901</v>
      </c>
      <c r="D7227">
        <v>294.40699999995002</v>
      </c>
      <c r="E7227">
        <v>-1004.602</v>
      </c>
    </row>
    <row r="7228" spans="1:5" x14ac:dyDescent="0.3">
      <c r="A7228" s="1">
        <v>43900.546018518522</v>
      </c>
      <c r="B7228">
        <v>722.60259999999903</v>
      </c>
      <c r="D7228">
        <v>294.73499999995698</v>
      </c>
      <c r="E7228">
        <v>-1005.41833333334</v>
      </c>
    </row>
    <row r="7229" spans="1:5" x14ac:dyDescent="0.3">
      <c r="A7229" s="1">
        <v>43900.546019675923</v>
      </c>
      <c r="B7229">
        <v>722.70259999999996</v>
      </c>
      <c r="D7229">
        <v>294.35433333328501</v>
      </c>
      <c r="E7229">
        <v>-1006.57133333334</v>
      </c>
    </row>
    <row r="7230" spans="1:5" x14ac:dyDescent="0.3">
      <c r="A7230" s="1">
        <v>43900.546020833332</v>
      </c>
      <c r="B7230">
        <v>722.80259999999998</v>
      </c>
      <c r="D7230">
        <v>293.68299999995901</v>
      </c>
      <c r="E7230">
        <v>-1007.42466666667</v>
      </c>
    </row>
    <row r="7231" spans="1:5" x14ac:dyDescent="0.3">
      <c r="A7231" s="1">
        <v>43900.54602199074</v>
      </c>
      <c r="B7231">
        <v>722.90260000000001</v>
      </c>
      <c r="D7231">
        <v>293.03433333328701</v>
      </c>
      <c r="E7231">
        <v>-1007.2809999999999</v>
      </c>
    </row>
    <row r="7232" spans="1:5" x14ac:dyDescent="0.3">
      <c r="A7232" s="1">
        <v>43900.546023148148</v>
      </c>
      <c r="B7232">
        <v>723.00259999999901</v>
      </c>
      <c r="D7232">
        <v>293.690666666624</v>
      </c>
      <c r="E7232">
        <v>-1008.453</v>
      </c>
    </row>
    <row r="7233" spans="1:5" x14ac:dyDescent="0.3">
      <c r="A7233" s="1">
        <v>43900.546024305557</v>
      </c>
      <c r="B7233">
        <v>723.10259999999903</v>
      </c>
      <c r="D7233">
        <v>292.50899999995897</v>
      </c>
      <c r="E7233">
        <v>-1008.09733333334</v>
      </c>
    </row>
    <row r="7234" spans="1:5" x14ac:dyDescent="0.3">
      <c r="A7234" s="1">
        <v>43900.546025462965</v>
      </c>
      <c r="B7234">
        <v>723.20259999999996</v>
      </c>
      <c r="D7234">
        <v>293.114999999953</v>
      </c>
      <c r="E7234">
        <v>-1009.42333333333</v>
      </c>
    </row>
    <row r="7235" spans="1:5" x14ac:dyDescent="0.3">
      <c r="A7235" s="1">
        <v>43900.546026620374</v>
      </c>
      <c r="B7235">
        <v>723.30259999999998</v>
      </c>
      <c r="D7235">
        <v>292.68033333329601</v>
      </c>
      <c r="E7235">
        <v>-1010.03766666667</v>
      </c>
    </row>
    <row r="7236" spans="1:5" x14ac:dyDescent="0.3">
      <c r="A7236" s="1">
        <v>43900.546027777775</v>
      </c>
      <c r="B7236">
        <v>723.40260000000001</v>
      </c>
      <c r="D7236">
        <v>292.91366666662401</v>
      </c>
      <c r="E7236">
        <v>-1009.77333333334</v>
      </c>
    </row>
    <row r="7237" spans="1:5" x14ac:dyDescent="0.3">
      <c r="A7237" s="1">
        <v>43900.546028935183</v>
      </c>
      <c r="B7237">
        <v>723.50259999999901</v>
      </c>
      <c r="D7237">
        <v>293.11833333329503</v>
      </c>
      <c r="E7237">
        <v>-1009.46133333334</v>
      </c>
    </row>
    <row r="7238" spans="1:5" x14ac:dyDescent="0.3">
      <c r="A7238" s="1">
        <v>43900.546030092592</v>
      </c>
      <c r="B7238">
        <v>723.60259999999903</v>
      </c>
      <c r="D7238">
        <v>293.30366666662098</v>
      </c>
      <c r="E7238">
        <v>-1010.44166666668</v>
      </c>
    </row>
    <row r="7239" spans="1:5" x14ac:dyDescent="0.3">
      <c r="A7239" s="1">
        <v>43900.54603125</v>
      </c>
      <c r="B7239">
        <v>723.70259999999996</v>
      </c>
      <c r="D7239">
        <v>293.51933333329401</v>
      </c>
      <c r="E7239">
        <v>-1008.31700000001</v>
      </c>
    </row>
    <row r="7240" spans="1:5" x14ac:dyDescent="0.3">
      <c r="A7240" s="1">
        <v>43900.546032407408</v>
      </c>
      <c r="B7240">
        <v>723.80259999999998</v>
      </c>
      <c r="D7240">
        <v>293.56166666661898</v>
      </c>
      <c r="E7240">
        <v>-1008.67033333334</v>
      </c>
    </row>
    <row r="7241" spans="1:5" x14ac:dyDescent="0.3">
      <c r="A7241" s="1">
        <v>43900.546033564817</v>
      </c>
      <c r="B7241">
        <v>723.90260000000001</v>
      </c>
      <c r="D7241">
        <v>293.68766666662202</v>
      </c>
      <c r="E7241">
        <v>-1009.066</v>
      </c>
    </row>
    <row r="7242" spans="1:5" x14ac:dyDescent="0.3">
      <c r="A7242" s="1">
        <v>43900.546034722225</v>
      </c>
      <c r="B7242">
        <v>724.00259999999901</v>
      </c>
      <c r="D7242">
        <v>293.47299999995499</v>
      </c>
      <c r="E7242">
        <v>-1007.99400000001</v>
      </c>
    </row>
    <row r="7243" spans="1:5" x14ac:dyDescent="0.3">
      <c r="A7243" s="1">
        <v>43900.546035879626</v>
      </c>
      <c r="B7243">
        <v>724.10259999999903</v>
      </c>
      <c r="D7243">
        <v>293.80633333329399</v>
      </c>
      <c r="E7243">
        <v>-1008.65333333334</v>
      </c>
    </row>
    <row r="7244" spans="1:5" x14ac:dyDescent="0.3">
      <c r="A7244" s="1">
        <v>43900.546037037035</v>
      </c>
      <c r="B7244">
        <v>724.20259999999996</v>
      </c>
      <c r="D7244">
        <v>293.618999999962</v>
      </c>
      <c r="E7244">
        <v>-1009.17666666667</v>
      </c>
    </row>
    <row r="7245" spans="1:5" x14ac:dyDescent="0.3">
      <c r="A7245" s="1">
        <v>43900.546038194443</v>
      </c>
      <c r="B7245">
        <v>724.30259999999896</v>
      </c>
      <c r="D7245">
        <v>293.71633333328998</v>
      </c>
      <c r="E7245">
        <v>-1009.12033333334</v>
      </c>
    </row>
    <row r="7246" spans="1:5" x14ac:dyDescent="0.3">
      <c r="A7246" s="1">
        <v>43900.546039351852</v>
      </c>
      <c r="B7246">
        <v>724.40260000000001</v>
      </c>
      <c r="D7246">
        <v>293.33133333328902</v>
      </c>
      <c r="E7246">
        <v>-1010.2236666666799</v>
      </c>
    </row>
    <row r="7247" spans="1:5" x14ac:dyDescent="0.3">
      <c r="A7247" s="1">
        <v>43900.54604050926</v>
      </c>
      <c r="B7247">
        <v>724.50259999999901</v>
      </c>
      <c r="D7247">
        <v>293.520999999965</v>
      </c>
      <c r="E7247">
        <v>-1010.5266666666701</v>
      </c>
    </row>
    <row r="7248" spans="1:5" x14ac:dyDescent="0.3">
      <c r="A7248" s="1">
        <v>43900.546041666668</v>
      </c>
      <c r="B7248">
        <v>724.60259999999903</v>
      </c>
      <c r="D7248">
        <v>293.39166666663101</v>
      </c>
      <c r="E7248">
        <v>-1010.76133333334</v>
      </c>
    </row>
    <row r="7249" spans="1:5" x14ac:dyDescent="0.3">
      <c r="A7249" s="1">
        <v>43900.546042824077</v>
      </c>
      <c r="B7249">
        <v>724.70259999999996</v>
      </c>
      <c r="D7249">
        <v>293.64033333328598</v>
      </c>
      <c r="E7249">
        <v>-1011.5170000000099</v>
      </c>
    </row>
    <row r="7250" spans="1:5" x14ac:dyDescent="0.3">
      <c r="A7250" s="1">
        <v>43900.546043981478</v>
      </c>
      <c r="B7250">
        <v>724.80259999999896</v>
      </c>
      <c r="D7250">
        <v>292.92766666662499</v>
      </c>
      <c r="E7250">
        <v>-1012.538</v>
      </c>
    </row>
    <row r="7251" spans="1:5" x14ac:dyDescent="0.3">
      <c r="A7251" s="1">
        <v>43900.546045138886</v>
      </c>
      <c r="B7251">
        <v>724.90260000000001</v>
      </c>
      <c r="D7251">
        <v>293.20333333328398</v>
      </c>
      <c r="E7251">
        <v>-1012.3966666666799</v>
      </c>
    </row>
    <row r="7252" spans="1:5" x14ac:dyDescent="0.3">
      <c r="A7252" s="1">
        <v>43900.546046296295</v>
      </c>
      <c r="B7252">
        <v>725.00259999999901</v>
      </c>
      <c r="D7252">
        <v>293.80599999995599</v>
      </c>
      <c r="E7252">
        <v>-1012.80333333333</v>
      </c>
    </row>
    <row r="7253" spans="1:5" x14ac:dyDescent="0.3">
      <c r="A7253" s="1">
        <v>43900.546047453703</v>
      </c>
      <c r="B7253">
        <v>725.10259999999903</v>
      </c>
      <c r="D7253">
        <v>293.41366666662299</v>
      </c>
      <c r="E7253">
        <v>-1012.51733333334</v>
      </c>
    </row>
    <row r="7254" spans="1:5" x14ac:dyDescent="0.3">
      <c r="A7254" s="1">
        <v>43900.546048611111</v>
      </c>
      <c r="B7254">
        <v>725.20259999999996</v>
      </c>
      <c r="D7254">
        <v>293.00266666662799</v>
      </c>
      <c r="E7254">
        <v>-1013.614</v>
      </c>
    </row>
    <row r="7255" spans="1:5" x14ac:dyDescent="0.3">
      <c r="A7255" s="1">
        <v>43900.54604976852</v>
      </c>
      <c r="B7255">
        <v>725.30259999999896</v>
      </c>
      <c r="D7255">
        <v>292.96633333328901</v>
      </c>
      <c r="E7255">
        <v>-1014.274</v>
      </c>
    </row>
    <row r="7256" spans="1:5" x14ac:dyDescent="0.3">
      <c r="A7256" s="1">
        <v>43900.546050925928</v>
      </c>
      <c r="B7256">
        <v>725.40260000000001</v>
      </c>
      <c r="D7256">
        <v>293.16299999996198</v>
      </c>
      <c r="E7256">
        <v>-1014.56266666667</v>
      </c>
    </row>
    <row r="7257" spans="1:5" x14ac:dyDescent="0.3">
      <c r="A7257" s="1">
        <v>43900.546052083337</v>
      </c>
      <c r="B7257">
        <v>725.50259999999901</v>
      </c>
      <c r="D7257">
        <v>292.51833333329603</v>
      </c>
      <c r="E7257">
        <v>-1014.95033333333</v>
      </c>
    </row>
    <row r="7258" spans="1:5" x14ac:dyDescent="0.3">
      <c r="A7258" s="1">
        <v>43900.546053240738</v>
      </c>
      <c r="B7258">
        <v>725.60259999999903</v>
      </c>
      <c r="D7258">
        <v>292.64866666661902</v>
      </c>
      <c r="E7258">
        <v>-1015.268</v>
      </c>
    </row>
    <row r="7259" spans="1:5" x14ac:dyDescent="0.3">
      <c r="A7259" s="1">
        <v>43900.546054398146</v>
      </c>
      <c r="B7259">
        <v>725.70259999999996</v>
      </c>
      <c r="D7259">
        <v>292.84533333329603</v>
      </c>
      <c r="E7259">
        <v>-1015.53400000001</v>
      </c>
    </row>
    <row r="7260" spans="1:5" x14ac:dyDescent="0.3">
      <c r="A7260" s="1">
        <v>43900.546055555555</v>
      </c>
      <c r="B7260">
        <v>725.80259999999896</v>
      </c>
      <c r="D7260">
        <v>292.86166666662098</v>
      </c>
      <c r="E7260">
        <v>-1015.77366666667</v>
      </c>
    </row>
    <row r="7261" spans="1:5" x14ac:dyDescent="0.3">
      <c r="A7261" s="1">
        <v>43900.546056712963</v>
      </c>
      <c r="B7261">
        <v>725.90260000000001</v>
      </c>
      <c r="D7261">
        <v>293.21766666662501</v>
      </c>
      <c r="E7261">
        <v>-1015.72</v>
      </c>
    </row>
    <row r="7262" spans="1:5" x14ac:dyDescent="0.3">
      <c r="A7262" s="1">
        <v>43900.546057870371</v>
      </c>
      <c r="B7262">
        <v>726.00259999999901</v>
      </c>
      <c r="D7262">
        <v>292.93799999996003</v>
      </c>
      <c r="E7262">
        <v>-1015.74166666667</v>
      </c>
    </row>
    <row r="7263" spans="1:5" x14ac:dyDescent="0.3">
      <c r="A7263" s="1">
        <v>43900.54605902778</v>
      </c>
      <c r="B7263">
        <v>726.10259999999903</v>
      </c>
      <c r="D7263">
        <v>293.02499999995598</v>
      </c>
      <c r="E7263">
        <v>-1015.80700000001</v>
      </c>
    </row>
    <row r="7264" spans="1:5" x14ac:dyDescent="0.3">
      <c r="A7264" s="1">
        <v>43900.546060185188</v>
      </c>
      <c r="B7264">
        <v>726.20259999999996</v>
      </c>
      <c r="D7264">
        <v>293.63966666661798</v>
      </c>
      <c r="E7264">
        <v>-1015.22466666667</v>
      </c>
    </row>
    <row r="7265" spans="1:5" x14ac:dyDescent="0.3">
      <c r="A7265" s="1">
        <v>43900.546061342589</v>
      </c>
      <c r="B7265">
        <v>726.30259999999896</v>
      </c>
      <c r="D7265">
        <v>293.44433333329403</v>
      </c>
      <c r="E7265">
        <v>-1015.02933333334</v>
      </c>
    </row>
    <row r="7266" spans="1:5" x14ac:dyDescent="0.3">
      <c r="A7266" s="1">
        <v>43900.546062499998</v>
      </c>
      <c r="B7266">
        <v>726.40260000000001</v>
      </c>
      <c r="D7266">
        <v>293.53033333328699</v>
      </c>
      <c r="E7266">
        <v>-1014.81366666667</v>
      </c>
    </row>
    <row r="7267" spans="1:5" x14ac:dyDescent="0.3">
      <c r="A7267" s="1">
        <v>43900.546063657406</v>
      </c>
      <c r="B7267">
        <v>726.50259999999901</v>
      </c>
      <c r="D7267">
        <v>293.525333333285</v>
      </c>
      <c r="E7267">
        <v>-1014.73866666667</v>
      </c>
    </row>
    <row r="7268" spans="1:5" x14ac:dyDescent="0.3">
      <c r="A7268" s="1">
        <v>43900.546064814815</v>
      </c>
      <c r="B7268">
        <v>726.60259999999903</v>
      </c>
      <c r="D7268">
        <v>292.98399999995098</v>
      </c>
      <c r="E7268">
        <v>-1014.19866666667</v>
      </c>
    </row>
    <row r="7269" spans="1:5" x14ac:dyDescent="0.3">
      <c r="A7269" s="1">
        <v>43900.546065972223</v>
      </c>
      <c r="B7269">
        <v>726.70259999999996</v>
      </c>
      <c r="D7269">
        <v>293.65899999995901</v>
      </c>
      <c r="E7269">
        <v>-1013.66066666667</v>
      </c>
    </row>
    <row r="7270" spans="1:5" x14ac:dyDescent="0.3">
      <c r="A7270" s="1">
        <v>43900.546067129631</v>
      </c>
      <c r="B7270">
        <v>726.80259999999896</v>
      </c>
      <c r="D7270">
        <v>293.28766666662102</v>
      </c>
      <c r="E7270">
        <v>-1012.59933333334</v>
      </c>
    </row>
    <row r="7271" spans="1:5" x14ac:dyDescent="0.3">
      <c r="A7271" s="1">
        <v>43900.54606828704</v>
      </c>
      <c r="B7271">
        <v>726.90260000000001</v>
      </c>
      <c r="D7271">
        <v>292.79399999996002</v>
      </c>
      <c r="E7271">
        <v>-1013.14866666667</v>
      </c>
    </row>
    <row r="7272" spans="1:5" x14ac:dyDescent="0.3">
      <c r="A7272" s="1">
        <v>43900.546069444441</v>
      </c>
      <c r="B7272">
        <v>727.00259999999901</v>
      </c>
      <c r="D7272">
        <v>292.73133333329201</v>
      </c>
      <c r="E7272">
        <v>-1012.66233333334</v>
      </c>
    </row>
    <row r="7273" spans="1:5" x14ac:dyDescent="0.3">
      <c r="A7273" s="1">
        <v>43900.546070601849</v>
      </c>
      <c r="B7273">
        <v>727.10259999999903</v>
      </c>
      <c r="D7273">
        <v>292.51466666662299</v>
      </c>
      <c r="E7273">
        <v>-1011.25966666667</v>
      </c>
    </row>
    <row r="7274" spans="1:5" x14ac:dyDescent="0.3">
      <c r="A7274" s="1">
        <v>43900.546071759258</v>
      </c>
      <c r="B7274">
        <v>727.20259999999996</v>
      </c>
      <c r="D7274">
        <v>293.54899999995303</v>
      </c>
      <c r="E7274">
        <v>-1011.49266666668</v>
      </c>
    </row>
    <row r="7275" spans="1:5" x14ac:dyDescent="0.3">
      <c r="A7275" s="1">
        <v>43900.546072916666</v>
      </c>
      <c r="B7275">
        <v>727.30259999999896</v>
      </c>
      <c r="D7275">
        <v>292.80666666662</v>
      </c>
      <c r="E7275">
        <v>-1010.96833333334</v>
      </c>
    </row>
    <row r="7276" spans="1:5" x14ac:dyDescent="0.3">
      <c r="A7276" s="1">
        <v>43900.546074074075</v>
      </c>
      <c r="B7276">
        <v>727.40260000000001</v>
      </c>
      <c r="D7276">
        <v>292.50766666662798</v>
      </c>
      <c r="E7276">
        <v>-1010.821</v>
      </c>
    </row>
    <row r="7277" spans="1:5" x14ac:dyDescent="0.3">
      <c r="A7277" s="1">
        <v>43900.546075231483</v>
      </c>
      <c r="B7277">
        <v>727.50259999999901</v>
      </c>
      <c r="D7277">
        <v>293.13666666661902</v>
      </c>
      <c r="E7277">
        <v>-1011.90966666667</v>
      </c>
    </row>
    <row r="7278" spans="1:5" x14ac:dyDescent="0.3">
      <c r="A7278" s="1">
        <v>43900.546076388891</v>
      </c>
      <c r="B7278">
        <v>727.60259999999903</v>
      </c>
      <c r="D7278">
        <v>292.42433333328597</v>
      </c>
      <c r="E7278">
        <v>-1012.615</v>
      </c>
    </row>
    <row r="7279" spans="1:5" x14ac:dyDescent="0.3">
      <c r="A7279" s="1">
        <v>43900.5460775463</v>
      </c>
      <c r="B7279">
        <v>727.70259999999996</v>
      </c>
      <c r="D7279">
        <v>291.96299999996501</v>
      </c>
      <c r="E7279">
        <v>-1013.30000000001</v>
      </c>
    </row>
    <row r="7280" spans="1:5" x14ac:dyDescent="0.3">
      <c r="A7280" s="1">
        <v>43900.546078703701</v>
      </c>
      <c r="B7280">
        <v>727.80259999999896</v>
      </c>
      <c r="D7280">
        <v>291.15866666662498</v>
      </c>
      <c r="E7280">
        <v>-1014.42933333334</v>
      </c>
    </row>
    <row r="7281" spans="1:5" x14ac:dyDescent="0.3">
      <c r="A7281" s="1">
        <v>43900.546079861109</v>
      </c>
      <c r="B7281">
        <v>727.90260000000001</v>
      </c>
      <c r="D7281">
        <v>290.66033333329602</v>
      </c>
      <c r="E7281">
        <v>-1015.48233333334</v>
      </c>
    </row>
    <row r="7282" spans="1:5" x14ac:dyDescent="0.3">
      <c r="A7282" s="1">
        <v>43900.546081018518</v>
      </c>
      <c r="B7282">
        <v>728.00259999999901</v>
      </c>
      <c r="D7282">
        <v>289.46899999996299</v>
      </c>
      <c r="E7282">
        <v>-1015.5990000000101</v>
      </c>
    </row>
    <row r="7283" spans="1:5" x14ac:dyDescent="0.3">
      <c r="A7283" s="1">
        <v>43900.546082175926</v>
      </c>
      <c r="B7283">
        <v>728.10259999999903</v>
      </c>
      <c r="D7283">
        <v>288.43533333329299</v>
      </c>
      <c r="E7283">
        <v>-1015.18233333334</v>
      </c>
    </row>
    <row r="7284" spans="1:5" x14ac:dyDescent="0.3">
      <c r="A7284" s="1">
        <v>43900.546083333335</v>
      </c>
      <c r="B7284">
        <v>728.20259999999996</v>
      </c>
      <c r="D7284">
        <v>287.03733333329399</v>
      </c>
      <c r="E7284">
        <v>-1014.87200000001</v>
      </c>
    </row>
    <row r="7285" spans="1:5" x14ac:dyDescent="0.3">
      <c r="A7285" s="1">
        <v>43900.546084490743</v>
      </c>
      <c r="B7285">
        <v>728.30259999999896</v>
      </c>
      <c r="D7285">
        <v>284.67433333328898</v>
      </c>
      <c r="E7285">
        <v>-1014.48533333333</v>
      </c>
    </row>
    <row r="7286" spans="1:5" x14ac:dyDescent="0.3">
      <c r="A7286" s="1">
        <v>43900.546085648151</v>
      </c>
      <c r="B7286">
        <v>728.40260000000001</v>
      </c>
      <c r="D7286">
        <v>283.12299999995798</v>
      </c>
      <c r="E7286">
        <v>-1014.01233333333</v>
      </c>
    </row>
    <row r="7287" spans="1:5" x14ac:dyDescent="0.3">
      <c r="A7287" s="1">
        <v>43900.546086805552</v>
      </c>
      <c r="B7287">
        <v>728.50259999999901</v>
      </c>
      <c r="D7287">
        <v>279.67133333329201</v>
      </c>
      <c r="E7287">
        <v>-1013.821</v>
      </c>
    </row>
    <row r="7288" spans="1:5" x14ac:dyDescent="0.3">
      <c r="A7288" s="1">
        <v>43900.546087962961</v>
      </c>
      <c r="B7288">
        <v>728.60259999999903</v>
      </c>
      <c r="D7288">
        <v>277.57699999995299</v>
      </c>
      <c r="E7288">
        <v>-1013.7763333333299</v>
      </c>
    </row>
    <row r="7289" spans="1:5" x14ac:dyDescent="0.3">
      <c r="A7289" s="1">
        <v>43900.546089120369</v>
      </c>
      <c r="B7289">
        <v>728.70259999999996</v>
      </c>
      <c r="D7289">
        <v>274.67933333328801</v>
      </c>
      <c r="E7289">
        <v>-1013.33833333333</v>
      </c>
    </row>
    <row r="7290" spans="1:5" x14ac:dyDescent="0.3">
      <c r="A7290" s="1">
        <v>43900.546090277778</v>
      </c>
      <c r="B7290">
        <v>728.80259999999896</v>
      </c>
      <c r="D7290">
        <v>271.21166666661702</v>
      </c>
      <c r="E7290">
        <v>-1013.36533333333</v>
      </c>
    </row>
    <row r="7291" spans="1:5" x14ac:dyDescent="0.3">
      <c r="A7291" s="1">
        <v>43900.546091435186</v>
      </c>
      <c r="B7291">
        <v>728.90260000000001</v>
      </c>
      <c r="D7291">
        <v>268.12166666662102</v>
      </c>
      <c r="E7291">
        <v>-1012.9926666666601</v>
      </c>
    </row>
    <row r="7292" spans="1:5" x14ac:dyDescent="0.3">
      <c r="A7292" s="1">
        <v>43900.546092592595</v>
      </c>
      <c r="B7292">
        <v>729.00259999999901</v>
      </c>
      <c r="D7292">
        <v>266.26733333328701</v>
      </c>
      <c r="E7292">
        <v>-1013.07099999999</v>
      </c>
    </row>
    <row r="7293" spans="1:5" x14ac:dyDescent="0.3">
      <c r="A7293" s="1">
        <v>43900.546093750003</v>
      </c>
      <c r="B7293">
        <v>729.10259999999903</v>
      </c>
      <c r="D7293">
        <v>264.43733333328498</v>
      </c>
      <c r="E7293">
        <v>-1012.77799999999</v>
      </c>
    </row>
    <row r="7294" spans="1:5" x14ac:dyDescent="0.3">
      <c r="A7294" s="1">
        <v>43900.546094907404</v>
      </c>
      <c r="B7294">
        <v>729.20259999999996</v>
      </c>
      <c r="D7294">
        <v>262.95766666662399</v>
      </c>
      <c r="E7294">
        <v>-1012.69666666667</v>
      </c>
    </row>
    <row r="7295" spans="1:5" x14ac:dyDescent="0.3">
      <c r="A7295" s="1">
        <v>43900.546096064812</v>
      </c>
      <c r="B7295">
        <v>729.30259999999896</v>
      </c>
      <c r="D7295">
        <v>260.45900537629899</v>
      </c>
      <c r="E7295">
        <v>-1012.63333333332</v>
      </c>
    </row>
    <row r="7296" spans="1:5" x14ac:dyDescent="0.3">
      <c r="A7296" s="1">
        <v>43900.546097222221</v>
      </c>
      <c r="B7296">
        <v>729.40260000000001</v>
      </c>
      <c r="D7296">
        <v>259.08266666662797</v>
      </c>
      <c r="E7296">
        <v>-1012.33199999999</v>
      </c>
    </row>
    <row r="7297" spans="1:5" x14ac:dyDescent="0.3">
      <c r="A7297" s="1">
        <v>43900.546098379629</v>
      </c>
      <c r="B7297">
        <v>729.50259999999901</v>
      </c>
      <c r="D7297">
        <v>259.37966666661902</v>
      </c>
      <c r="E7297">
        <v>-1012.2763333333201</v>
      </c>
    </row>
    <row r="7298" spans="1:5" x14ac:dyDescent="0.3">
      <c r="A7298" s="1">
        <v>43900.546099537038</v>
      </c>
      <c r="B7298">
        <v>729.60259999999903</v>
      </c>
      <c r="D7298">
        <v>260.43499999995902</v>
      </c>
      <c r="E7298">
        <v>-1012.47066666666</v>
      </c>
    </row>
    <row r="7299" spans="1:5" x14ac:dyDescent="0.3">
      <c r="A7299" s="1">
        <v>43900.546100694446</v>
      </c>
      <c r="B7299">
        <v>729.70259999999996</v>
      </c>
      <c r="D7299">
        <v>259.481518817167</v>
      </c>
      <c r="E7299">
        <v>-1012.22233333333</v>
      </c>
    </row>
    <row r="7300" spans="1:5" x14ac:dyDescent="0.3">
      <c r="A7300" s="1">
        <v>43900.546101851854</v>
      </c>
      <c r="B7300">
        <v>729.80259999999896</v>
      </c>
      <c r="D7300">
        <v>258.57730923690798</v>
      </c>
      <c r="E7300">
        <v>-1012.34699999999</v>
      </c>
    </row>
    <row r="7301" spans="1:5" x14ac:dyDescent="0.3">
      <c r="A7301" s="1">
        <v>43900.546103009263</v>
      </c>
      <c r="B7301">
        <v>729.90260000000001</v>
      </c>
      <c r="D7301">
        <v>256.04844173437999</v>
      </c>
      <c r="E7301">
        <v>-1012.58233333333</v>
      </c>
    </row>
    <row r="7302" spans="1:5" x14ac:dyDescent="0.3">
      <c r="A7302" s="1">
        <v>43900.546104166664</v>
      </c>
      <c r="B7302">
        <v>730.00259999999901</v>
      </c>
      <c r="D7302">
        <v>252.01889338727099</v>
      </c>
      <c r="E7302">
        <v>-1012.58</v>
      </c>
    </row>
    <row r="7303" spans="1:5" x14ac:dyDescent="0.3">
      <c r="A7303" s="1">
        <v>43900.546105324072</v>
      </c>
      <c r="B7303">
        <v>730.10259999999903</v>
      </c>
      <c r="D7303">
        <v>248.568587105587</v>
      </c>
      <c r="E7303">
        <v>-1012.83</v>
      </c>
    </row>
    <row r="7304" spans="1:5" x14ac:dyDescent="0.3">
      <c r="A7304" s="1">
        <v>43900.546106481481</v>
      </c>
      <c r="B7304">
        <v>730.20259999999996</v>
      </c>
      <c r="D7304">
        <v>243.213541666617</v>
      </c>
      <c r="E7304">
        <v>-1013.198</v>
      </c>
    </row>
    <row r="7305" spans="1:5" x14ac:dyDescent="0.3">
      <c r="A7305" s="1">
        <v>43900.546107638889</v>
      </c>
      <c r="B7305">
        <v>730.30259999999896</v>
      </c>
      <c r="D7305">
        <v>237.77517006798601</v>
      </c>
      <c r="E7305">
        <v>-1013.69733333333</v>
      </c>
    </row>
    <row r="7306" spans="1:5" x14ac:dyDescent="0.3">
      <c r="A7306" s="1">
        <v>43900.546108796298</v>
      </c>
      <c r="B7306">
        <v>730.40260000000001</v>
      </c>
      <c r="D7306">
        <v>232.857526881681</v>
      </c>
      <c r="E7306">
        <v>-1014.39233333334</v>
      </c>
    </row>
    <row r="7307" spans="1:5" x14ac:dyDescent="0.3">
      <c r="A7307" s="1">
        <v>43900.546109953706</v>
      </c>
      <c r="B7307">
        <v>730.50259999999901</v>
      </c>
      <c r="D7307">
        <v>227.52385752684199</v>
      </c>
      <c r="E7307">
        <v>-1015.15933333333</v>
      </c>
    </row>
    <row r="7308" spans="1:5" x14ac:dyDescent="0.3">
      <c r="A7308" s="1">
        <v>43900.546111111114</v>
      </c>
      <c r="B7308">
        <v>730.60259999999903</v>
      </c>
      <c r="D7308">
        <v>222.286999999968</v>
      </c>
      <c r="E7308">
        <v>-1015.94066666667</v>
      </c>
    </row>
    <row r="7309" spans="1:5" x14ac:dyDescent="0.3">
      <c r="A7309" s="1">
        <v>43900.546112268516</v>
      </c>
      <c r="B7309">
        <v>730.70259999999996</v>
      </c>
      <c r="D7309">
        <v>219.036333333296</v>
      </c>
      <c r="E7309">
        <v>-1016.323</v>
      </c>
    </row>
    <row r="7310" spans="1:5" x14ac:dyDescent="0.3">
      <c r="A7310" s="1">
        <v>43900.546113425924</v>
      </c>
      <c r="B7310">
        <v>730.80259999999896</v>
      </c>
      <c r="D7310">
        <v>216.81933333329201</v>
      </c>
      <c r="E7310">
        <v>-1016.93666666667</v>
      </c>
    </row>
    <row r="7311" spans="1:5" x14ac:dyDescent="0.3">
      <c r="A7311" s="1">
        <v>43900.546114583332</v>
      </c>
      <c r="B7311">
        <v>730.90260000000001</v>
      </c>
      <c r="D7311">
        <v>214.68933333329099</v>
      </c>
      <c r="E7311">
        <v>-1017.1373333333401</v>
      </c>
    </row>
    <row r="7312" spans="1:5" x14ac:dyDescent="0.3">
      <c r="A7312" s="1">
        <v>43900.546115740741</v>
      </c>
      <c r="B7312">
        <v>731.00259999999901</v>
      </c>
      <c r="D7312">
        <v>212.397999999955</v>
      </c>
      <c r="E7312">
        <v>-1017.30733333333</v>
      </c>
    </row>
    <row r="7313" spans="1:5" x14ac:dyDescent="0.3">
      <c r="A7313" s="1">
        <v>43900.546116898149</v>
      </c>
      <c r="B7313">
        <v>731.10259999999903</v>
      </c>
      <c r="D7313">
        <v>210.554999999953</v>
      </c>
      <c r="E7313">
        <v>-1017.583</v>
      </c>
    </row>
    <row r="7314" spans="1:5" x14ac:dyDescent="0.3">
      <c r="A7314" s="1">
        <v>43900.546118055558</v>
      </c>
      <c r="B7314">
        <v>731.20259999999996</v>
      </c>
      <c r="D7314">
        <v>211.525333333292</v>
      </c>
      <c r="E7314">
        <v>-1017.64833333334</v>
      </c>
    </row>
    <row r="7315" spans="1:5" x14ac:dyDescent="0.3">
      <c r="A7315" s="1">
        <v>43900.546119212966</v>
      </c>
      <c r="B7315">
        <v>731.30259999999896</v>
      </c>
      <c r="D7315">
        <v>212.191333333291</v>
      </c>
      <c r="E7315">
        <v>-1017.74666666667</v>
      </c>
    </row>
    <row r="7316" spans="1:5" x14ac:dyDescent="0.3">
      <c r="A7316" s="1">
        <v>43900.546120370367</v>
      </c>
      <c r="B7316">
        <v>731.40260000000001</v>
      </c>
      <c r="D7316">
        <v>212.64466666661599</v>
      </c>
      <c r="E7316">
        <v>-1017.94533333333</v>
      </c>
    </row>
    <row r="7317" spans="1:5" x14ac:dyDescent="0.3">
      <c r="A7317" s="1">
        <v>43900.546121527776</v>
      </c>
      <c r="B7317">
        <v>731.50259999999901</v>
      </c>
      <c r="D7317">
        <v>213.64666666662299</v>
      </c>
      <c r="E7317">
        <v>-1017.999</v>
      </c>
    </row>
    <row r="7318" spans="1:5" x14ac:dyDescent="0.3">
      <c r="A7318" s="1">
        <v>43900.546122685184</v>
      </c>
      <c r="B7318">
        <v>731.60259999999903</v>
      </c>
      <c r="D7318">
        <v>213.432666666622</v>
      </c>
      <c r="E7318">
        <v>-1017.82033333334</v>
      </c>
    </row>
    <row r="7319" spans="1:5" x14ac:dyDescent="0.3">
      <c r="A7319" s="1">
        <v>43900.546123842592</v>
      </c>
      <c r="B7319">
        <v>731.70259999999996</v>
      </c>
      <c r="D7319">
        <v>216.221999999958</v>
      </c>
      <c r="E7319">
        <v>-1017.421</v>
      </c>
    </row>
    <row r="7320" spans="1:5" x14ac:dyDescent="0.3">
      <c r="A7320" s="1">
        <v>43900.546125000001</v>
      </c>
      <c r="B7320">
        <v>731.80259999999896</v>
      </c>
      <c r="D7320">
        <v>218.98466666663001</v>
      </c>
      <c r="E7320">
        <v>-1017.37033333333</v>
      </c>
    </row>
    <row r="7321" spans="1:5" x14ac:dyDescent="0.3">
      <c r="A7321" s="1">
        <v>43900.546126157409</v>
      </c>
      <c r="B7321">
        <v>731.90260000000001</v>
      </c>
      <c r="D7321">
        <v>221.18399999996399</v>
      </c>
      <c r="E7321">
        <v>-1016.92466666667</v>
      </c>
    </row>
    <row r="7322" spans="1:5" x14ac:dyDescent="0.3">
      <c r="A7322" s="1">
        <v>43900.546127314818</v>
      </c>
      <c r="B7322">
        <v>732.00259999999901</v>
      </c>
      <c r="D7322">
        <v>222.071666666628</v>
      </c>
      <c r="E7322">
        <v>-1016.82433333334</v>
      </c>
    </row>
    <row r="7323" spans="1:5" x14ac:dyDescent="0.3">
      <c r="A7323" s="1">
        <v>43900.546128472219</v>
      </c>
      <c r="B7323">
        <v>732.10259999999903</v>
      </c>
      <c r="D7323">
        <v>221.58601070947</v>
      </c>
      <c r="E7323">
        <v>-1017.3870000000099</v>
      </c>
    </row>
    <row r="7324" spans="1:5" x14ac:dyDescent="0.3">
      <c r="A7324" s="1">
        <v>43900.546129629627</v>
      </c>
      <c r="B7324">
        <v>732.20259999999996</v>
      </c>
      <c r="D7324">
        <v>220.57133333329801</v>
      </c>
      <c r="E7324">
        <v>-1017.65866666667</v>
      </c>
    </row>
    <row r="7325" spans="1:5" x14ac:dyDescent="0.3">
      <c r="A7325" s="1">
        <v>43900.546130787036</v>
      </c>
      <c r="B7325">
        <v>732.30259999999998</v>
      </c>
      <c r="D7325">
        <v>218.78999999995901</v>
      </c>
      <c r="E7325">
        <v>-1017.7619999999999</v>
      </c>
    </row>
    <row r="7326" spans="1:5" x14ac:dyDescent="0.3">
      <c r="A7326" s="1">
        <v>43900.546131944444</v>
      </c>
      <c r="B7326">
        <v>732.40260000000001</v>
      </c>
      <c r="D7326">
        <v>217.893999999963</v>
      </c>
      <c r="E7326">
        <v>-1017.92366666667</v>
      </c>
    </row>
    <row r="7327" spans="1:5" x14ac:dyDescent="0.3">
      <c r="A7327" s="1">
        <v>43900.546133101852</v>
      </c>
      <c r="B7327">
        <v>732.50259999999901</v>
      </c>
      <c r="D7327">
        <v>216.93933333328999</v>
      </c>
      <c r="E7327">
        <v>-1017.97066666666</v>
      </c>
    </row>
    <row r="7328" spans="1:5" x14ac:dyDescent="0.3">
      <c r="A7328" s="1">
        <v>43900.546134259261</v>
      </c>
      <c r="B7328">
        <v>732.60259999999903</v>
      </c>
      <c r="D7328">
        <v>217.09266666662401</v>
      </c>
      <c r="E7328">
        <v>-1018.199</v>
      </c>
    </row>
    <row r="7329" spans="1:5" x14ac:dyDescent="0.3">
      <c r="A7329" s="1">
        <v>43900.546135416669</v>
      </c>
      <c r="B7329">
        <v>732.70259999999996</v>
      </c>
      <c r="D7329">
        <v>218.63133333329401</v>
      </c>
      <c r="E7329">
        <v>-1018.357</v>
      </c>
    </row>
    <row r="7330" spans="1:5" x14ac:dyDescent="0.3">
      <c r="A7330" s="1">
        <v>43900.546136574078</v>
      </c>
      <c r="B7330">
        <v>732.80259999999998</v>
      </c>
      <c r="D7330">
        <v>219.98899999996101</v>
      </c>
      <c r="E7330">
        <v>-1018.64900000001</v>
      </c>
    </row>
    <row r="7331" spans="1:5" x14ac:dyDescent="0.3">
      <c r="A7331" s="1">
        <v>43900.546137731479</v>
      </c>
      <c r="B7331">
        <v>732.90260000000001</v>
      </c>
      <c r="D7331">
        <v>219.88066666663099</v>
      </c>
      <c r="E7331">
        <v>-1019.6803333333301</v>
      </c>
    </row>
    <row r="7332" spans="1:5" x14ac:dyDescent="0.3">
      <c r="A7332" s="1">
        <v>43900.546138888887</v>
      </c>
      <c r="B7332">
        <v>733.00259999999901</v>
      </c>
      <c r="D7332">
        <v>218.45066666662899</v>
      </c>
      <c r="E7332">
        <v>-1020.196</v>
      </c>
    </row>
    <row r="7333" spans="1:5" x14ac:dyDescent="0.3">
      <c r="A7333" s="1">
        <v>43900.546140046295</v>
      </c>
      <c r="B7333">
        <v>733.10259999999903</v>
      </c>
      <c r="D7333">
        <v>216.60999999995701</v>
      </c>
      <c r="E7333">
        <v>-1020.60166666665</v>
      </c>
    </row>
    <row r="7334" spans="1:5" x14ac:dyDescent="0.3">
      <c r="A7334" s="1">
        <v>43900.546141203704</v>
      </c>
      <c r="B7334">
        <v>733.20259999999996</v>
      </c>
      <c r="D7334">
        <v>211.31033333329</v>
      </c>
      <c r="E7334">
        <v>-1021.05766666666</v>
      </c>
    </row>
    <row r="7335" spans="1:5" x14ac:dyDescent="0.3">
      <c r="A7335" s="1">
        <v>43900.546142361112</v>
      </c>
      <c r="B7335">
        <v>733.30259999999998</v>
      </c>
      <c r="D7335">
        <v>203.52533333330101</v>
      </c>
      <c r="E7335">
        <v>-1021.3773333333201</v>
      </c>
    </row>
    <row r="7336" spans="1:5" x14ac:dyDescent="0.3">
      <c r="A7336" s="1">
        <v>43900.546143518521</v>
      </c>
      <c r="B7336">
        <v>733.40260000000001</v>
      </c>
      <c r="D7336">
        <v>198.59199999996201</v>
      </c>
      <c r="E7336">
        <v>-1021.58066666666</v>
      </c>
    </row>
    <row r="7337" spans="1:5" x14ac:dyDescent="0.3">
      <c r="A7337" s="1">
        <v>43900.546144675929</v>
      </c>
      <c r="B7337">
        <v>733.50259999999901</v>
      </c>
      <c r="D7337">
        <v>195.21033333329601</v>
      </c>
      <c r="E7337">
        <v>-1021.83966666665</v>
      </c>
    </row>
    <row r="7338" spans="1:5" x14ac:dyDescent="0.3">
      <c r="A7338" s="1">
        <v>43900.54614583333</v>
      </c>
      <c r="B7338">
        <v>733.60259999999903</v>
      </c>
      <c r="D7338">
        <v>192.66433333329499</v>
      </c>
      <c r="E7338">
        <v>-1022.13733333332</v>
      </c>
    </row>
    <row r="7339" spans="1:5" x14ac:dyDescent="0.3">
      <c r="A7339" s="1">
        <v>43900.546146990739</v>
      </c>
      <c r="B7339">
        <v>733.70259999999996</v>
      </c>
      <c r="D7339">
        <v>189.78333333329499</v>
      </c>
      <c r="E7339">
        <v>-1022.20033333333</v>
      </c>
    </row>
    <row r="7340" spans="1:5" x14ac:dyDescent="0.3">
      <c r="A7340" s="1">
        <v>43900.546148148147</v>
      </c>
      <c r="B7340">
        <v>733.80259999999998</v>
      </c>
      <c r="D7340">
        <v>188.21266666662501</v>
      </c>
      <c r="E7340">
        <v>-1022.42466666665</v>
      </c>
    </row>
    <row r="7341" spans="1:5" x14ac:dyDescent="0.3">
      <c r="A7341" s="1">
        <v>43900.546149305555</v>
      </c>
      <c r="B7341">
        <v>733.90260000000001</v>
      </c>
      <c r="D7341">
        <v>187.66699999995399</v>
      </c>
      <c r="E7341">
        <v>-1022.28233333331</v>
      </c>
    </row>
    <row r="7342" spans="1:5" x14ac:dyDescent="0.3">
      <c r="A7342" s="1">
        <v>43900.546150462964</v>
      </c>
      <c r="B7342">
        <v>734.00259999999901</v>
      </c>
      <c r="D7342">
        <v>187.72799999995701</v>
      </c>
      <c r="E7342">
        <v>-1022.37799999999</v>
      </c>
    </row>
    <row r="7343" spans="1:5" x14ac:dyDescent="0.3">
      <c r="A7343" s="1">
        <v>43900.546151620372</v>
      </c>
      <c r="B7343">
        <v>734.10259999999903</v>
      </c>
      <c r="D7343">
        <v>187.60299999995399</v>
      </c>
      <c r="E7343">
        <v>-1022.33166666666</v>
      </c>
    </row>
    <row r="7344" spans="1:5" x14ac:dyDescent="0.3">
      <c r="A7344" s="1">
        <v>43900.546152777781</v>
      </c>
      <c r="B7344">
        <v>734.20259999999996</v>
      </c>
      <c r="D7344">
        <v>187.26366666662301</v>
      </c>
      <c r="E7344">
        <v>-1022.33133333332</v>
      </c>
    </row>
    <row r="7345" spans="1:5" x14ac:dyDescent="0.3">
      <c r="A7345" s="1">
        <v>43900.546153935182</v>
      </c>
      <c r="B7345">
        <v>734.30259999999998</v>
      </c>
      <c r="D7345">
        <v>188.02799999995801</v>
      </c>
      <c r="E7345">
        <v>-1022.33566666666</v>
      </c>
    </row>
    <row r="7346" spans="1:5" x14ac:dyDescent="0.3">
      <c r="A7346" s="1">
        <v>43900.54615509259</v>
      </c>
      <c r="B7346">
        <v>734.40260000000001</v>
      </c>
      <c r="D7346">
        <v>188.01999999995499</v>
      </c>
      <c r="E7346">
        <v>-1022.39599999999</v>
      </c>
    </row>
    <row r="7347" spans="1:5" x14ac:dyDescent="0.3">
      <c r="A7347" s="1">
        <v>43900.546156249999</v>
      </c>
      <c r="B7347">
        <v>734.50259999999901</v>
      </c>
      <c r="D7347">
        <v>185.493333333289</v>
      </c>
      <c r="E7347">
        <v>-1022.84399999999</v>
      </c>
    </row>
    <row r="7348" spans="1:5" x14ac:dyDescent="0.3">
      <c r="A7348" s="1">
        <v>43900.546157407407</v>
      </c>
      <c r="B7348">
        <v>734.60259999999903</v>
      </c>
      <c r="D7348">
        <v>183.94499999996299</v>
      </c>
      <c r="E7348">
        <v>-1023.05899999998</v>
      </c>
    </row>
    <row r="7349" spans="1:5" x14ac:dyDescent="0.3">
      <c r="A7349" s="1">
        <v>43900.546158564815</v>
      </c>
      <c r="B7349">
        <v>734.70259999999996</v>
      </c>
      <c r="D7349">
        <v>181.06966666662001</v>
      </c>
      <c r="E7349">
        <v>-1022.87166666666</v>
      </c>
    </row>
    <row r="7350" spans="1:5" x14ac:dyDescent="0.3">
      <c r="A7350" s="1">
        <v>43900.546159722224</v>
      </c>
      <c r="B7350">
        <v>734.80259999999998</v>
      </c>
      <c r="D7350">
        <v>179.49066666663299</v>
      </c>
      <c r="E7350">
        <v>-1022.75499999999</v>
      </c>
    </row>
    <row r="7351" spans="1:5" x14ac:dyDescent="0.3">
      <c r="A7351" s="1">
        <v>43900.546160879632</v>
      </c>
      <c r="B7351">
        <v>734.90260000000001</v>
      </c>
      <c r="D7351">
        <v>178.84766666662199</v>
      </c>
      <c r="E7351">
        <v>-1022.49966666666</v>
      </c>
    </row>
    <row r="7352" spans="1:5" x14ac:dyDescent="0.3">
      <c r="A7352" s="1">
        <v>43900.546162037041</v>
      </c>
      <c r="B7352">
        <v>735.00259999999901</v>
      </c>
      <c r="D7352">
        <v>177.47266666663299</v>
      </c>
      <c r="E7352">
        <v>-1022.18266666666</v>
      </c>
    </row>
    <row r="7353" spans="1:5" x14ac:dyDescent="0.3">
      <c r="A7353" s="1">
        <v>43900.546163194442</v>
      </c>
      <c r="B7353">
        <v>735.10259999999903</v>
      </c>
      <c r="D7353">
        <v>177.74966666662601</v>
      </c>
      <c r="E7353">
        <v>-1021.93066666666</v>
      </c>
    </row>
    <row r="7354" spans="1:5" x14ac:dyDescent="0.3">
      <c r="A7354" s="1">
        <v>43900.54616435185</v>
      </c>
      <c r="B7354">
        <v>735.20259999999996</v>
      </c>
      <c r="D7354">
        <v>177.012333333296</v>
      </c>
      <c r="E7354">
        <v>-1021.60733333332</v>
      </c>
    </row>
    <row r="7355" spans="1:5" x14ac:dyDescent="0.3">
      <c r="A7355" s="1">
        <v>43900.546165509259</v>
      </c>
      <c r="B7355">
        <v>735.30259999999998</v>
      </c>
      <c r="D7355">
        <v>176.712666666632</v>
      </c>
      <c r="E7355">
        <v>-1021.07</v>
      </c>
    </row>
    <row r="7356" spans="1:5" x14ac:dyDescent="0.3">
      <c r="A7356" s="1">
        <v>43900.546166666667</v>
      </c>
      <c r="B7356">
        <v>735.40260000000001</v>
      </c>
      <c r="D7356">
        <v>176.20066666663001</v>
      </c>
      <c r="E7356">
        <v>-1020.2763333333201</v>
      </c>
    </row>
    <row r="7357" spans="1:5" x14ac:dyDescent="0.3">
      <c r="A7357" s="1">
        <v>43900.546167824075</v>
      </c>
      <c r="B7357">
        <v>735.50259999999901</v>
      </c>
      <c r="D7357">
        <v>177.02199999995699</v>
      </c>
      <c r="E7357">
        <v>-1019.68066666666</v>
      </c>
    </row>
    <row r="7358" spans="1:5" x14ac:dyDescent="0.3">
      <c r="A7358" s="1">
        <v>43900.546168981484</v>
      </c>
      <c r="B7358">
        <v>735.60259999999903</v>
      </c>
      <c r="D7358">
        <v>182.39033333329201</v>
      </c>
      <c r="E7358">
        <v>-1018.9636666666599</v>
      </c>
    </row>
    <row r="7359" spans="1:5" x14ac:dyDescent="0.3">
      <c r="A7359" s="1">
        <v>43900.546170138892</v>
      </c>
      <c r="B7359">
        <v>735.70259999999996</v>
      </c>
      <c r="D7359">
        <v>183.62066666662699</v>
      </c>
      <c r="E7359">
        <v>-1018.75566666667</v>
      </c>
    </row>
    <row r="7360" spans="1:5" x14ac:dyDescent="0.3">
      <c r="A7360" s="1">
        <v>43900.546171296293</v>
      </c>
      <c r="B7360">
        <v>735.80259999999998</v>
      </c>
      <c r="D7360">
        <v>184.11066666663501</v>
      </c>
      <c r="E7360">
        <v>-1019.0356666666599</v>
      </c>
    </row>
    <row r="7361" spans="1:5" x14ac:dyDescent="0.3">
      <c r="A7361" s="1">
        <v>43900.546172453702</v>
      </c>
      <c r="B7361">
        <v>735.90260000000001</v>
      </c>
      <c r="D7361">
        <v>182.817999999964</v>
      </c>
      <c r="E7361">
        <v>-1019.05633333333</v>
      </c>
    </row>
    <row r="7362" spans="1:5" x14ac:dyDescent="0.3">
      <c r="A7362" s="1">
        <v>43900.54617361111</v>
      </c>
      <c r="B7362">
        <v>736.00259999999901</v>
      </c>
      <c r="D7362">
        <v>180.02299999996399</v>
      </c>
      <c r="E7362">
        <v>-1019.53833333333</v>
      </c>
    </row>
    <row r="7363" spans="1:5" x14ac:dyDescent="0.3">
      <c r="A7363" s="1">
        <v>43900.546174768519</v>
      </c>
      <c r="B7363">
        <v>736.10259999999903</v>
      </c>
      <c r="D7363">
        <v>177.20866666662701</v>
      </c>
      <c r="E7363">
        <v>-1019.9256666666701</v>
      </c>
    </row>
    <row r="7364" spans="1:5" x14ac:dyDescent="0.3">
      <c r="A7364" s="1">
        <v>43900.546175925927</v>
      </c>
      <c r="B7364">
        <v>736.20259999999996</v>
      </c>
      <c r="D7364">
        <v>176.72733333329799</v>
      </c>
      <c r="E7364">
        <v>-1020.49666666666</v>
      </c>
    </row>
    <row r="7365" spans="1:5" x14ac:dyDescent="0.3">
      <c r="A7365" s="1">
        <v>43900.546177083335</v>
      </c>
      <c r="B7365">
        <v>736.30259999999998</v>
      </c>
      <c r="D7365">
        <v>176.53899999996301</v>
      </c>
      <c r="E7365">
        <v>-1020.8339999999901</v>
      </c>
    </row>
    <row r="7366" spans="1:5" x14ac:dyDescent="0.3">
      <c r="A7366" s="1">
        <v>43900.546178240744</v>
      </c>
      <c r="B7366">
        <v>736.40260000000001</v>
      </c>
      <c r="D7366">
        <v>176.23033333329801</v>
      </c>
      <c r="E7366">
        <v>-1020.56166666667</v>
      </c>
    </row>
    <row r="7367" spans="1:5" x14ac:dyDescent="0.3">
      <c r="A7367" s="1">
        <v>43900.546179398145</v>
      </c>
      <c r="B7367">
        <v>736.50260000000003</v>
      </c>
      <c r="D7367">
        <v>176.36733333329499</v>
      </c>
      <c r="E7367">
        <v>-1020.65699999999</v>
      </c>
    </row>
    <row r="7368" spans="1:5" x14ac:dyDescent="0.3">
      <c r="A7368" s="1">
        <v>43900.546180555553</v>
      </c>
      <c r="B7368">
        <v>736.60259999999903</v>
      </c>
      <c r="D7368">
        <v>176.44799999995999</v>
      </c>
      <c r="E7368">
        <v>-1020.37333333333</v>
      </c>
    </row>
    <row r="7369" spans="1:5" x14ac:dyDescent="0.3">
      <c r="A7369" s="1">
        <v>43900.546181712962</v>
      </c>
      <c r="B7369">
        <v>736.70259999999996</v>
      </c>
      <c r="D7369">
        <v>176.50533333329301</v>
      </c>
      <c r="E7369">
        <v>-1020.1126666666599</v>
      </c>
    </row>
    <row r="7370" spans="1:5" x14ac:dyDescent="0.3">
      <c r="A7370" s="1">
        <v>43900.54618287037</v>
      </c>
      <c r="B7370">
        <v>736.80259999999896</v>
      </c>
      <c r="D7370">
        <v>176.307333333298</v>
      </c>
      <c r="E7370">
        <v>-1020.139</v>
      </c>
    </row>
    <row r="7371" spans="1:5" x14ac:dyDescent="0.3">
      <c r="A7371" s="1">
        <v>43900.546184027779</v>
      </c>
      <c r="B7371">
        <v>736.90260000000001</v>
      </c>
      <c r="D7371">
        <v>175.98233333329401</v>
      </c>
      <c r="E7371">
        <v>-1020.20666666666</v>
      </c>
    </row>
    <row r="7372" spans="1:5" x14ac:dyDescent="0.3">
      <c r="A7372" s="1">
        <v>43900.546185185187</v>
      </c>
      <c r="B7372">
        <v>737.00260000000003</v>
      </c>
      <c r="D7372">
        <v>176.29299999996201</v>
      </c>
      <c r="E7372">
        <v>-1020.35033333332</v>
      </c>
    </row>
    <row r="7373" spans="1:5" x14ac:dyDescent="0.3">
      <c r="A7373" s="1">
        <v>43900.546186342595</v>
      </c>
      <c r="B7373">
        <v>737.10259999999903</v>
      </c>
      <c r="D7373">
        <v>176.49233333329599</v>
      </c>
      <c r="E7373">
        <v>-1020.57666666666</v>
      </c>
    </row>
    <row r="7374" spans="1:5" x14ac:dyDescent="0.3">
      <c r="A7374" s="1">
        <v>43900.546187499996</v>
      </c>
      <c r="B7374">
        <v>737.20259999999996</v>
      </c>
      <c r="D7374">
        <v>176.60599999996401</v>
      </c>
      <c r="E7374">
        <v>-1020.76233333333</v>
      </c>
    </row>
    <row r="7375" spans="1:5" x14ac:dyDescent="0.3">
      <c r="A7375" s="1">
        <v>43900.546188657405</v>
      </c>
      <c r="B7375">
        <v>737.30259999999896</v>
      </c>
      <c r="D7375">
        <v>176.82366666663401</v>
      </c>
      <c r="E7375">
        <v>-1020.5983333333201</v>
      </c>
    </row>
    <row r="7376" spans="1:5" x14ac:dyDescent="0.3">
      <c r="A7376" s="1">
        <v>43900.546189814813</v>
      </c>
      <c r="B7376">
        <v>737.40260000000001</v>
      </c>
      <c r="D7376">
        <v>176.00466666663101</v>
      </c>
      <c r="E7376">
        <v>-1020.32133333333</v>
      </c>
    </row>
    <row r="7377" spans="1:5" x14ac:dyDescent="0.3">
      <c r="A7377" s="1">
        <v>43900.546190972222</v>
      </c>
      <c r="B7377">
        <v>737.50260000000003</v>
      </c>
      <c r="D7377">
        <v>175.91699999996899</v>
      </c>
      <c r="E7377">
        <v>-1020.57999999999</v>
      </c>
    </row>
    <row r="7378" spans="1:5" x14ac:dyDescent="0.3">
      <c r="A7378" s="1">
        <v>43900.54619212963</v>
      </c>
      <c r="B7378">
        <v>737.60259999999903</v>
      </c>
      <c r="D7378">
        <v>176.215999999963</v>
      </c>
      <c r="E7378">
        <v>-1020.5599999999901</v>
      </c>
    </row>
    <row r="7379" spans="1:5" x14ac:dyDescent="0.3">
      <c r="A7379" s="1">
        <v>43900.546193287038</v>
      </c>
      <c r="B7379">
        <v>737.70259999999996</v>
      </c>
      <c r="D7379">
        <v>176.353333333298</v>
      </c>
      <c r="E7379">
        <v>-1020.439</v>
      </c>
    </row>
    <row r="7380" spans="1:5" x14ac:dyDescent="0.3">
      <c r="A7380" s="1">
        <v>43900.546194444447</v>
      </c>
      <c r="B7380">
        <v>737.80259999999896</v>
      </c>
      <c r="D7380">
        <v>176.23133333329699</v>
      </c>
      <c r="E7380">
        <v>-1020.8053333333301</v>
      </c>
    </row>
    <row r="7381" spans="1:5" x14ac:dyDescent="0.3">
      <c r="A7381" s="1">
        <v>43900.546195601855</v>
      </c>
      <c r="B7381">
        <v>737.90260000000001</v>
      </c>
      <c r="D7381">
        <v>175.89899999996399</v>
      </c>
      <c r="E7381">
        <v>-1021.02999999999</v>
      </c>
    </row>
    <row r="7382" spans="1:5" x14ac:dyDescent="0.3">
      <c r="A7382" s="1">
        <v>43900.546196759256</v>
      </c>
      <c r="B7382">
        <v>738.00260000000003</v>
      </c>
      <c r="D7382">
        <v>176.162333333297</v>
      </c>
      <c r="E7382">
        <v>-1020.89566666666</v>
      </c>
    </row>
    <row r="7383" spans="1:5" x14ac:dyDescent="0.3">
      <c r="A7383" s="1">
        <v>43900.546197916665</v>
      </c>
      <c r="B7383">
        <v>738.10259999999903</v>
      </c>
      <c r="D7383">
        <v>175.76366666663901</v>
      </c>
      <c r="E7383">
        <v>-1021.52266666666</v>
      </c>
    </row>
    <row r="7384" spans="1:5" x14ac:dyDescent="0.3">
      <c r="A7384" s="1">
        <v>43900.546199074073</v>
      </c>
      <c r="B7384">
        <v>738.20259999999996</v>
      </c>
      <c r="D7384">
        <v>175.625999999962</v>
      </c>
      <c r="E7384">
        <v>-1021.25766666666</v>
      </c>
    </row>
    <row r="7385" spans="1:5" x14ac:dyDescent="0.3">
      <c r="A7385" s="1">
        <v>43900.546200231482</v>
      </c>
      <c r="B7385">
        <v>738.30259999999896</v>
      </c>
      <c r="D7385">
        <v>176.402666666637</v>
      </c>
      <c r="E7385">
        <v>-1021.309</v>
      </c>
    </row>
    <row r="7386" spans="1:5" x14ac:dyDescent="0.3">
      <c r="A7386" s="1">
        <v>43900.54620138889</v>
      </c>
      <c r="B7386">
        <v>738.40260000000001</v>
      </c>
      <c r="D7386">
        <v>175.89899999997201</v>
      </c>
      <c r="E7386">
        <v>-1021.26133333332</v>
      </c>
    </row>
    <row r="7387" spans="1:5" x14ac:dyDescent="0.3">
      <c r="A7387" s="1">
        <v>43900.546202546298</v>
      </c>
      <c r="B7387">
        <v>738.50260000000003</v>
      </c>
      <c r="D7387">
        <v>175.82599999996299</v>
      </c>
      <c r="E7387">
        <v>-1021.62966666666</v>
      </c>
    </row>
    <row r="7388" spans="1:5" x14ac:dyDescent="0.3">
      <c r="A7388" s="1">
        <v>43900.546203703707</v>
      </c>
      <c r="B7388">
        <v>738.60259999999903</v>
      </c>
      <c r="D7388">
        <v>176.221333333297</v>
      </c>
      <c r="E7388">
        <v>-1021.69733333332</v>
      </c>
    </row>
    <row r="7389" spans="1:5" x14ac:dyDescent="0.3">
      <c r="A7389" s="1">
        <v>43900.546204861108</v>
      </c>
      <c r="B7389">
        <v>738.70259999999996</v>
      </c>
      <c r="D7389">
        <v>177.03533333329401</v>
      </c>
      <c r="E7389">
        <v>-1021.7809999999899</v>
      </c>
    </row>
    <row r="7390" spans="1:5" x14ac:dyDescent="0.3">
      <c r="A7390" s="1">
        <v>43900.546206018516</v>
      </c>
      <c r="B7390">
        <v>738.80259999999896</v>
      </c>
      <c r="D7390">
        <v>177.051999999956</v>
      </c>
      <c r="E7390">
        <v>-1021.28966666666</v>
      </c>
    </row>
    <row r="7391" spans="1:5" x14ac:dyDescent="0.3">
      <c r="A7391" s="1">
        <v>43900.546207175925</v>
      </c>
      <c r="B7391">
        <v>738.90260000000001</v>
      </c>
      <c r="D7391">
        <v>178.25033333329301</v>
      </c>
      <c r="E7391">
        <v>-1021.09433333332</v>
      </c>
    </row>
    <row r="7392" spans="1:5" x14ac:dyDescent="0.3">
      <c r="A7392" s="1">
        <v>43900.546208333333</v>
      </c>
      <c r="B7392">
        <v>739.00260000000003</v>
      </c>
      <c r="D7392">
        <v>178.53699999995999</v>
      </c>
      <c r="E7392">
        <v>-1021.0839999999901</v>
      </c>
    </row>
    <row r="7393" spans="1:5" x14ac:dyDescent="0.3">
      <c r="A7393" s="1">
        <v>43900.546209490742</v>
      </c>
      <c r="B7393">
        <v>739.10259999999903</v>
      </c>
      <c r="D7393">
        <v>179.69399999995801</v>
      </c>
      <c r="E7393">
        <v>-1021.12466666666</v>
      </c>
    </row>
    <row r="7394" spans="1:5" x14ac:dyDescent="0.3">
      <c r="A7394" s="1">
        <v>43900.54621064815</v>
      </c>
      <c r="B7394">
        <v>739.20259999999996</v>
      </c>
      <c r="D7394">
        <v>180.38066666662499</v>
      </c>
      <c r="E7394">
        <v>-1021.00866666666</v>
      </c>
    </row>
    <row r="7395" spans="1:5" x14ac:dyDescent="0.3">
      <c r="A7395" s="1">
        <v>43900.546211805558</v>
      </c>
      <c r="B7395">
        <v>739.30259999999896</v>
      </c>
      <c r="D7395">
        <v>181.36533333328799</v>
      </c>
      <c r="E7395">
        <v>-1021.08233333333</v>
      </c>
    </row>
    <row r="7396" spans="1:5" x14ac:dyDescent="0.3">
      <c r="A7396" s="1">
        <v>43900.54621296296</v>
      </c>
      <c r="B7396">
        <v>739.40260000000001</v>
      </c>
      <c r="D7396">
        <v>180.76266666662599</v>
      </c>
      <c r="E7396">
        <v>-1021.50166666666</v>
      </c>
    </row>
    <row r="7397" spans="1:5" x14ac:dyDescent="0.3">
      <c r="A7397" s="1">
        <v>43900.546214120368</v>
      </c>
      <c r="B7397">
        <v>739.50260000000003</v>
      </c>
      <c r="D7397">
        <v>180.689999999962</v>
      </c>
      <c r="E7397">
        <v>-1021.29666666666</v>
      </c>
    </row>
    <row r="7398" spans="1:5" x14ac:dyDescent="0.3">
      <c r="A7398" s="1">
        <v>43900.546215277776</v>
      </c>
      <c r="B7398">
        <v>739.60259999999903</v>
      </c>
      <c r="D7398">
        <v>180.724333333294</v>
      </c>
      <c r="E7398">
        <v>-1021.60166666666</v>
      </c>
    </row>
    <row r="7399" spans="1:5" x14ac:dyDescent="0.3">
      <c r="A7399" s="1">
        <v>43900.546216435185</v>
      </c>
      <c r="B7399">
        <v>739.70259999999996</v>
      </c>
      <c r="D7399">
        <v>180.25266666662401</v>
      </c>
      <c r="E7399">
        <v>-1021.8723333333199</v>
      </c>
    </row>
    <row r="7400" spans="1:5" x14ac:dyDescent="0.3">
      <c r="A7400" s="1">
        <v>43900.546217592593</v>
      </c>
      <c r="B7400">
        <v>739.80259999999896</v>
      </c>
      <c r="D7400">
        <v>179.17133333329201</v>
      </c>
      <c r="E7400">
        <v>-1021.82266666666</v>
      </c>
    </row>
    <row r="7401" spans="1:5" x14ac:dyDescent="0.3">
      <c r="A7401" s="1">
        <v>43900.546218750002</v>
      </c>
      <c r="B7401">
        <v>739.90260000000001</v>
      </c>
      <c r="D7401">
        <v>178.70466666663299</v>
      </c>
      <c r="E7401">
        <v>-1022.0309999999899</v>
      </c>
    </row>
    <row r="7402" spans="1:5" x14ac:dyDescent="0.3">
      <c r="A7402" s="1">
        <v>43900.54621990741</v>
      </c>
      <c r="B7402">
        <v>740.00260000000003</v>
      </c>
      <c r="D7402">
        <v>178.99966666663099</v>
      </c>
      <c r="E7402">
        <v>-1021.79166666666</v>
      </c>
    </row>
    <row r="7403" spans="1:5" x14ac:dyDescent="0.3">
      <c r="A7403" s="1">
        <v>43900.546221064818</v>
      </c>
      <c r="B7403">
        <v>740.10259999999903</v>
      </c>
      <c r="D7403">
        <v>178.03233333329501</v>
      </c>
      <c r="E7403">
        <v>-1021.18933333333</v>
      </c>
    </row>
    <row r="7404" spans="1:5" x14ac:dyDescent="0.3">
      <c r="A7404" s="1">
        <v>43900.54622222222</v>
      </c>
      <c r="B7404">
        <v>740.20259999999996</v>
      </c>
      <c r="D7404">
        <v>177.07333333329299</v>
      </c>
      <c r="E7404">
        <v>-1020.75466666666</v>
      </c>
    </row>
    <row r="7405" spans="1:5" x14ac:dyDescent="0.3">
      <c r="A7405" s="1">
        <v>43900.546223379628</v>
      </c>
      <c r="B7405">
        <v>740.30259999999896</v>
      </c>
      <c r="D7405">
        <v>176.57099999996501</v>
      </c>
      <c r="E7405">
        <v>-1020.96033333332</v>
      </c>
    </row>
    <row r="7406" spans="1:5" x14ac:dyDescent="0.3">
      <c r="A7406" s="1">
        <v>43900.546224537036</v>
      </c>
      <c r="B7406">
        <v>740.40260000000001</v>
      </c>
      <c r="D7406">
        <v>176.88933333328899</v>
      </c>
      <c r="E7406">
        <v>-1020.67299999999</v>
      </c>
    </row>
    <row r="7407" spans="1:5" x14ac:dyDescent="0.3">
      <c r="A7407" s="1">
        <v>43900.546225694445</v>
      </c>
      <c r="B7407">
        <v>740.50260000000003</v>
      </c>
      <c r="D7407">
        <v>176.23999999995999</v>
      </c>
      <c r="E7407">
        <v>-1020.37899999999</v>
      </c>
    </row>
    <row r="7408" spans="1:5" x14ac:dyDescent="0.3">
      <c r="A7408" s="1">
        <v>43900.546226851853</v>
      </c>
      <c r="B7408">
        <v>740.60259999999903</v>
      </c>
      <c r="D7408">
        <v>176.115333333297</v>
      </c>
      <c r="E7408">
        <v>-1019.49333333334</v>
      </c>
    </row>
    <row r="7409" spans="1:5" x14ac:dyDescent="0.3">
      <c r="A7409" s="1">
        <v>43900.546228009262</v>
      </c>
      <c r="B7409">
        <v>740.70259999999996</v>
      </c>
      <c r="D7409">
        <v>175.38299999996201</v>
      </c>
      <c r="E7409">
        <v>-1018.86733333333</v>
      </c>
    </row>
    <row r="7410" spans="1:5" x14ac:dyDescent="0.3">
      <c r="A7410" s="1">
        <v>43900.54622916667</v>
      </c>
      <c r="B7410">
        <v>740.80259999999998</v>
      </c>
      <c r="D7410">
        <v>177.01366666662801</v>
      </c>
      <c r="E7410">
        <v>-1018.54233333334</v>
      </c>
    </row>
    <row r="7411" spans="1:5" x14ac:dyDescent="0.3">
      <c r="A7411" s="1">
        <v>43900.546230324071</v>
      </c>
      <c r="B7411">
        <v>740.90260000000001</v>
      </c>
      <c r="D7411">
        <v>182.529666666629</v>
      </c>
      <c r="E7411">
        <v>-1018.0023333333299</v>
      </c>
    </row>
    <row r="7412" spans="1:5" x14ac:dyDescent="0.3">
      <c r="A7412" s="1">
        <v>43900.546231481479</v>
      </c>
      <c r="B7412">
        <v>741.00260000000003</v>
      </c>
      <c r="D7412">
        <v>210.79966666663501</v>
      </c>
      <c r="E7412">
        <v>-1017.3146666666599</v>
      </c>
    </row>
    <row r="7413" spans="1:5" x14ac:dyDescent="0.3">
      <c r="A7413" s="1">
        <v>43900.546232638888</v>
      </c>
      <c r="B7413">
        <v>741.10259999999903</v>
      </c>
      <c r="D7413">
        <v>224.670333333304</v>
      </c>
      <c r="E7413">
        <v>-1016.872</v>
      </c>
    </row>
    <row r="7414" spans="1:5" x14ac:dyDescent="0.3">
      <c r="A7414" s="1">
        <v>43900.546233796296</v>
      </c>
      <c r="B7414">
        <v>741.20259999999996</v>
      </c>
      <c r="D7414">
        <v>225.809999999968</v>
      </c>
      <c r="E7414">
        <v>-1016.32400000001</v>
      </c>
    </row>
    <row r="7415" spans="1:5" x14ac:dyDescent="0.3">
      <c r="A7415" s="1">
        <v>43900.546234953705</v>
      </c>
      <c r="B7415">
        <v>741.30259999999998</v>
      </c>
      <c r="D7415">
        <v>225.568666666631</v>
      </c>
      <c r="E7415">
        <v>-1015.95166666668</v>
      </c>
    </row>
    <row r="7416" spans="1:5" x14ac:dyDescent="0.3">
      <c r="A7416" s="1">
        <v>43900.546236111113</v>
      </c>
      <c r="B7416">
        <v>741.40260000000001</v>
      </c>
      <c r="D7416">
        <v>226.58299999997499</v>
      </c>
      <c r="E7416">
        <v>-1015.61266666667</v>
      </c>
    </row>
    <row r="7417" spans="1:5" x14ac:dyDescent="0.3">
      <c r="A7417" s="1">
        <v>43900.546237268522</v>
      </c>
      <c r="B7417">
        <v>741.50260000000003</v>
      </c>
      <c r="D7417">
        <v>226.66099999997101</v>
      </c>
      <c r="E7417">
        <v>-1015.48</v>
      </c>
    </row>
    <row r="7418" spans="1:5" x14ac:dyDescent="0.3">
      <c r="A7418" s="1">
        <v>43900.546238425923</v>
      </c>
      <c r="B7418">
        <v>741.60259999999903</v>
      </c>
      <c r="D7418">
        <v>227.39833333330401</v>
      </c>
      <c r="E7418">
        <v>-1015.51300000001</v>
      </c>
    </row>
    <row r="7419" spans="1:5" x14ac:dyDescent="0.3">
      <c r="A7419" s="1">
        <v>43900.546239583331</v>
      </c>
      <c r="B7419">
        <v>741.70259999999996</v>
      </c>
      <c r="D7419">
        <v>228.63466666663899</v>
      </c>
      <c r="E7419">
        <v>-1015.72333333334</v>
      </c>
    </row>
    <row r="7420" spans="1:5" x14ac:dyDescent="0.3">
      <c r="A7420" s="1">
        <v>43900.546240740739</v>
      </c>
      <c r="B7420">
        <v>741.80259999999998</v>
      </c>
      <c r="D7420">
        <v>229.78633333329901</v>
      </c>
      <c r="E7420">
        <v>-1015.859</v>
      </c>
    </row>
    <row r="7421" spans="1:5" x14ac:dyDescent="0.3">
      <c r="A7421" s="1">
        <v>43900.546241898148</v>
      </c>
      <c r="B7421">
        <v>741.90260000000001</v>
      </c>
      <c r="D7421">
        <v>230.49633333329601</v>
      </c>
      <c r="E7421">
        <v>-1016.33166666667</v>
      </c>
    </row>
    <row r="7422" spans="1:5" x14ac:dyDescent="0.3">
      <c r="A7422" s="1">
        <v>43900.546243055556</v>
      </c>
      <c r="B7422">
        <v>742.00260000000003</v>
      </c>
      <c r="D7422">
        <v>231.810333333296</v>
      </c>
      <c r="E7422">
        <v>-1017.033</v>
      </c>
    </row>
    <row r="7423" spans="1:5" x14ac:dyDescent="0.3">
      <c r="A7423" s="1">
        <v>43900.546244212965</v>
      </c>
      <c r="B7423">
        <v>742.10259999999903</v>
      </c>
      <c r="D7423">
        <v>233.38699999996399</v>
      </c>
      <c r="E7423">
        <v>-1017.52566666667</v>
      </c>
    </row>
    <row r="7424" spans="1:5" x14ac:dyDescent="0.3">
      <c r="A7424" s="1">
        <v>43900.546245370373</v>
      </c>
      <c r="B7424">
        <v>742.20259999999996</v>
      </c>
      <c r="D7424">
        <v>234.65833333330201</v>
      </c>
      <c r="E7424">
        <v>-1018.56466666667</v>
      </c>
    </row>
    <row r="7425" spans="1:5" x14ac:dyDescent="0.3">
      <c r="A7425" s="1">
        <v>43900.546246527774</v>
      </c>
      <c r="B7425">
        <v>742.30259999999998</v>
      </c>
      <c r="D7425">
        <v>235.63399999996301</v>
      </c>
      <c r="E7425">
        <v>-1018.88766666666</v>
      </c>
    </row>
    <row r="7426" spans="1:5" x14ac:dyDescent="0.3">
      <c r="A7426" s="1">
        <v>43900.546247685183</v>
      </c>
      <c r="B7426">
        <v>742.40260000000001</v>
      </c>
      <c r="D7426">
        <v>236.70899999996499</v>
      </c>
      <c r="E7426">
        <v>-1018.701</v>
      </c>
    </row>
    <row r="7427" spans="1:5" x14ac:dyDescent="0.3">
      <c r="A7427" s="1">
        <v>43900.546248842591</v>
      </c>
      <c r="B7427">
        <v>742.50260000000003</v>
      </c>
      <c r="D7427">
        <v>238.01733333329301</v>
      </c>
      <c r="E7427">
        <v>-1019.38366666666</v>
      </c>
    </row>
    <row r="7428" spans="1:5" x14ac:dyDescent="0.3">
      <c r="A7428" s="1">
        <v>43900.546249999999</v>
      </c>
      <c r="B7428">
        <v>742.60259999999903</v>
      </c>
      <c r="D7428">
        <v>238.790666666617</v>
      </c>
      <c r="E7428">
        <v>-1019.486</v>
      </c>
    </row>
    <row r="7429" spans="1:5" x14ac:dyDescent="0.3">
      <c r="A7429" s="1">
        <v>43900.546251157408</v>
      </c>
      <c r="B7429">
        <v>742.70259999999996</v>
      </c>
      <c r="D7429">
        <v>239.364333333292</v>
      </c>
      <c r="E7429">
        <v>-1020.49633333333</v>
      </c>
    </row>
    <row r="7430" spans="1:5" x14ac:dyDescent="0.3">
      <c r="A7430" s="1">
        <v>43900.546252314816</v>
      </c>
      <c r="B7430">
        <v>742.80259999999998</v>
      </c>
      <c r="D7430">
        <v>239.54399999995201</v>
      </c>
      <c r="E7430">
        <v>-1020.92599999999</v>
      </c>
    </row>
    <row r="7431" spans="1:5" x14ac:dyDescent="0.3">
      <c r="A7431" s="1">
        <v>43900.546253472225</v>
      </c>
      <c r="B7431">
        <v>742.90260000000001</v>
      </c>
      <c r="D7431">
        <v>239.97299999994399</v>
      </c>
      <c r="E7431">
        <v>-1021.3866666666599</v>
      </c>
    </row>
    <row r="7432" spans="1:5" x14ac:dyDescent="0.3">
      <c r="A7432" s="1">
        <v>43900.546254629633</v>
      </c>
      <c r="B7432">
        <v>743.00260000000003</v>
      </c>
      <c r="D7432">
        <v>240.46566666660999</v>
      </c>
      <c r="E7432">
        <v>-1022.47999999999</v>
      </c>
    </row>
    <row r="7433" spans="1:5" x14ac:dyDescent="0.3">
      <c r="A7433" s="1">
        <v>43900.546255787034</v>
      </c>
      <c r="B7433">
        <v>743.10259999999903</v>
      </c>
      <c r="D7433">
        <v>240.823999999949</v>
      </c>
      <c r="E7433">
        <v>-1023.11133333332</v>
      </c>
    </row>
    <row r="7434" spans="1:5" x14ac:dyDescent="0.3">
      <c r="A7434" s="1">
        <v>43900.546256944443</v>
      </c>
      <c r="B7434">
        <v>743.20259999999996</v>
      </c>
      <c r="D7434">
        <v>241.309333333279</v>
      </c>
      <c r="E7434">
        <v>-1024.1113333333301</v>
      </c>
    </row>
    <row r="7435" spans="1:5" x14ac:dyDescent="0.3">
      <c r="A7435" s="1">
        <v>43900.546258101851</v>
      </c>
      <c r="B7435">
        <v>743.30259999999998</v>
      </c>
      <c r="D7435">
        <v>242.359999999938</v>
      </c>
      <c r="E7435">
        <v>-1024.98866666666</v>
      </c>
    </row>
    <row r="7436" spans="1:5" x14ac:dyDescent="0.3">
      <c r="A7436" s="1">
        <v>43900.546259259259</v>
      </c>
      <c r="B7436">
        <v>743.40260000000001</v>
      </c>
      <c r="D7436">
        <v>244.42499999994899</v>
      </c>
      <c r="E7436">
        <v>-1025.80599999999</v>
      </c>
    </row>
    <row r="7437" spans="1:5" x14ac:dyDescent="0.3">
      <c r="A7437" s="1">
        <v>43900.546260416668</v>
      </c>
      <c r="B7437">
        <v>743.50260000000003</v>
      </c>
      <c r="D7437">
        <v>251.05533333328401</v>
      </c>
      <c r="E7437">
        <v>-1027.1130000000001</v>
      </c>
    </row>
    <row r="7438" spans="1:5" x14ac:dyDescent="0.3">
      <c r="A7438" s="1">
        <v>43900.546261574076</v>
      </c>
      <c r="B7438">
        <v>743.60259999999903</v>
      </c>
      <c r="D7438">
        <v>260.29866666662002</v>
      </c>
      <c r="E7438">
        <v>-1027.8976666666799</v>
      </c>
    </row>
    <row r="7439" spans="1:5" x14ac:dyDescent="0.3">
      <c r="A7439" s="1">
        <v>43900.546262731485</v>
      </c>
      <c r="B7439">
        <v>743.70259999999996</v>
      </c>
      <c r="D7439">
        <v>269.56133333329097</v>
      </c>
      <c r="E7439">
        <v>-1028.7266666666701</v>
      </c>
    </row>
    <row r="7440" spans="1:5" x14ac:dyDescent="0.3">
      <c r="A7440" s="1">
        <v>43900.546263888886</v>
      </c>
      <c r="B7440">
        <v>743.80259999999998</v>
      </c>
      <c r="D7440">
        <v>276.334999999959</v>
      </c>
      <c r="E7440">
        <v>-1029.4846666666699</v>
      </c>
    </row>
    <row r="7441" spans="1:5" x14ac:dyDescent="0.3">
      <c r="A7441" s="1">
        <v>43900.546265046294</v>
      </c>
      <c r="B7441">
        <v>743.90260000000001</v>
      </c>
      <c r="D7441">
        <v>278.543333333286</v>
      </c>
      <c r="E7441">
        <v>-1029.9943333333299</v>
      </c>
    </row>
    <row r="7442" spans="1:5" x14ac:dyDescent="0.3">
      <c r="A7442" s="1">
        <v>43900.546266203703</v>
      </c>
      <c r="B7442">
        <v>744.00260000000003</v>
      </c>
      <c r="D7442">
        <v>280.87766666661901</v>
      </c>
      <c r="E7442">
        <v>-1030.4203333333401</v>
      </c>
    </row>
    <row r="7443" spans="1:5" x14ac:dyDescent="0.3">
      <c r="A7443" s="1">
        <v>43900.546267361111</v>
      </c>
      <c r="B7443">
        <v>744.10259999999903</v>
      </c>
      <c r="D7443">
        <v>281.29866666661098</v>
      </c>
      <c r="E7443">
        <v>-1030.1486666666699</v>
      </c>
    </row>
    <row r="7444" spans="1:5" x14ac:dyDescent="0.3">
      <c r="A7444" s="1">
        <v>43900.546268518519</v>
      </c>
      <c r="B7444">
        <v>744.20259999999996</v>
      </c>
      <c r="D7444">
        <v>281.182333333278</v>
      </c>
      <c r="E7444">
        <v>-1029.8026666666699</v>
      </c>
    </row>
    <row r="7445" spans="1:5" x14ac:dyDescent="0.3">
      <c r="A7445" s="1">
        <v>43900.546269675928</v>
      </c>
      <c r="B7445">
        <v>744.30259999999998</v>
      </c>
      <c r="D7445">
        <v>280.74866666660802</v>
      </c>
      <c r="E7445">
        <v>-1029.4786666666701</v>
      </c>
    </row>
    <row r="7446" spans="1:5" x14ac:dyDescent="0.3">
      <c r="A7446" s="1">
        <v>43900.546270833336</v>
      </c>
      <c r="B7446">
        <v>744.40260000000001</v>
      </c>
      <c r="D7446">
        <v>278.93199999994999</v>
      </c>
      <c r="E7446">
        <v>-1029.05733333334</v>
      </c>
    </row>
    <row r="7447" spans="1:5" x14ac:dyDescent="0.3">
      <c r="A7447" s="1">
        <v>43900.546271990737</v>
      </c>
      <c r="B7447">
        <v>744.50260000000003</v>
      </c>
      <c r="D7447">
        <v>278.243999999952</v>
      </c>
      <c r="E7447">
        <v>-1029.3616666666701</v>
      </c>
    </row>
    <row r="7448" spans="1:5" x14ac:dyDescent="0.3">
      <c r="A7448" s="1">
        <v>43900.546273148146</v>
      </c>
      <c r="B7448">
        <v>744.60259999999903</v>
      </c>
      <c r="D7448">
        <v>277.96699999995502</v>
      </c>
      <c r="E7448">
        <v>-1029.5813333333299</v>
      </c>
    </row>
    <row r="7449" spans="1:5" x14ac:dyDescent="0.3">
      <c r="A7449" s="1">
        <v>43900.546274305554</v>
      </c>
      <c r="B7449">
        <v>744.70259999999996</v>
      </c>
      <c r="D7449">
        <v>278.08366666662403</v>
      </c>
      <c r="E7449">
        <v>-1029.7186666666701</v>
      </c>
    </row>
    <row r="7450" spans="1:5" x14ac:dyDescent="0.3">
      <c r="A7450" s="1">
        <v>43900.546275462963</v>
      </c>
      <c r="B7450">
        <v>744.80259999999998</v>
      </c>
      <c r="D7450">
        <v>278.58866666661601</v>
      </c>
      <c r="E7450">
        <v>-1029.95333333334</v>
      </c>
    </row>
    <row r="7451" spans="1:5" x14ac:dyDescent="0.3">
      <c r="A7451" s="1">
        <v>43900.546276620371</v>
      </c>
      <c r="B7451">
        <v>744.90260000000001</v>
      </c>
      <c r="D7451">
        <v>279.21733333328399</v>
      </c>
      <c r="E7451">
        <v>-1030.492</v>
      </c>
    </row>
    <row r="7452" spans="1:5" x14ac:dyDescent="0.3">
      <c r="A7452" s="1">
        <v>43900.546277777779</v>
      </c>
      <c r="B7452">
        <v>745.00259999999901</v>
      </c>
      <c r="D7452">
        <v>280.64899999994299</v>
      </c>
      <c r="E7452">
        <v>-1031.06933333334</v>
      </c>
    </row>
    <row r="7453" spans="1:5" x14ac:dyDescent="0.3">
      <c r="A7453" s="1">
        <v>43900.546278935188</v>
      </c>
      <c r="B7453">
        <v>745.10259999999903</v>
      </c>
      <c r="D7453">
        <v>281.89933333328997</v>
      </c>
      <c r="E7453">
        <v>-1031.9676666666701</v>
      </c>
    </row>
    <row r="7454" spans="1:5" x14ac:dyDescent="0.3">
      <c r="A7454" s="1">
        <v>43900.546280092596</v>
      </c>
      <c r="B7454">
        <v>745.20259999999996</v>
      </c>
      <c r="D7454">
        <v>282.66433333328303</v>
      </c>
      <c r="E7454">
        <v>-1032.432</v>
      </c>
    </row>
    <row r="7455" spans="1:5" x14ac:dyDescent="0.3">
      <c r="A7455" s="1">
        <v>43900.546281249997</v>
      </c>
      <c r="B7455">
        <v>745.30259999999998</v>
      </c>
      <c r="D7455">
        <v>284.22266666662603</v>
      </c>
      <c r="E7455">
        <v>-1033.27666666666</v>
      </c>
    </row>
    <row r="7456" spans="1:5" x14ac:dyDescent="0.3">
      <c r="A7456" s="1">
        <v>43900.546282407406</v>
      </c>
      <c r="B7456">
        <v>745.40260000000001</v>
      </c>
      <c r="D7456">
        <v>285.98399999996099</v>
      </c>
      <c r="E7456">
        <v>-1033.9179999999899</v>
      </c>
    </row>
    <row r="7457" spans="1:5" x14ac:dyDescent="0.3">
      <c r="A7457" s="1">
        <v>43900.546283564814</v>
      </c>
      <c r="B7457">
        <v>745.50259999999901</v>
      </c>
      <c r="D7457">
        <v>287.935333333301</v>
      </c>
      <c r="E7457">
        <v>-1034.5829999999901</v>
      </c>
    </row>
    <row r="7458" spans="1:5" x14ac:dyDescent="0.3">
      <c r="A7458" s="1">
        <v>43900.546284722222</v>
      </c>
      <c r="B7458">
        <v>745.60259999999903</v>
      </c>
      <c r="D7458">
        <v>289.63733333330299</v>
      </c>
      <c r="E7458">
        <v>-1034.6780000000001</v>
      </c>
    </row>
    <row r="7459" spans="1:5" x14ac:dyDescent="0.3">
      <c r="A7459" s="1">
        <v>43900.546285879631</v>
      </c>
      <c r="B7459">
        <v>745.70259999999996</v>
      </c>
      <c r="D7459">
        <v>291.68199999996398</v>
      </c>
      <c r="E7459">
        <v>-1034.8389999999899</v>
      </c>
    </row>
    <row r="7460" spans="1:5" x14ac:dyDescent="0.3">
      <c r="A7460" s="1">
        <v>43900.546287037039</v>
      </c>
      <c r="B7460">
        <v>745.80259999999998</v>
      </c>
      <c r="D7460">
        <v>292.99499999995601</v>
      </c>
      <c r="E7460">
        <v>-1035.00899999999</v>
      </c>
    </row>
    <row r="7461" spans="1:5" x14ac:dyDescent="0.3">
      <c r="A7461" s="1">
        <v>43900.546288194448</v>
      </c>
      <c r="B7461">
        <v>745.90260000000001</v>
      </c>
      <c r="D7461">
        <v>294.53133333328401</v>
      </c>
      <c r="E7461">
        <v>-1034.5599999999899</v>
      </c>
    </row>
    <row r="7462" spans="1:5" x14ac:dyDescent="0.3">
      <c r="A7462" s="1">
        <v>43900.546289351849</v>
      </c>
      <c r="B7462">
        <v>746.00259999999901</v>
      </c>
      <c r="D7462">
        <v>296.20633333328499</v>
      </c>
      <c r="E7462">
        <v>-1034.44333333332</v>
      </c>
    </row>
    <row r="7463" spans="1:5" x14ac:dyDescent="0.3">
      <c r="A7463" s="1">
        <v>43900.546290509257</v>
      </c>
      <c r="B7463">
        <v>746.10259999999903</v>
      </c>
      <c r="D7463">
        <v>297.52866666661401</v>
      </c>
      <c r="E7463">
        <v>-1033.91166666666</v>
      </c>
    </row>
    <row r="7464" spans="1:5" x14ac:dyDescent="0.3">
      <c r="A7464" s="1">
        <v>43900.546291666666</v>
      </c>
      <c r="B7464">
        <v>746.20259999999996</v>
      </c>
      <c r="D7464">
        <v>299.17666666661302</v>
      </c>
      <c r="E7464">
        <v>-1033.4963333333301</v>
      </c>
    </row>
    <row r="7465" spans="1:5" x14ac:dyDescent="0.3">
      <c r="A7465" s="1">
        <v>43900.546292824074</v>
      </c>
      <c r="B7465">
        <v>746.30259999999998</v>
      </c>
      <c r="D7465">
        <v>300.86166666662001</v>
      </c>
      <c r="E7465">
        <v>-1033.0326666666599</v>
      </c>
    </row>
    <row r="7466" spans="1:5" x14ac:dyDescent="0.3">
      <c r="A7466" s="1">
        <v>43900.546293981482</v>
      </c>
      <c r="B7466">
        <v>746.40260000000001</v>
      </c>
      <c r="D7466">
        <v>301.27066666662398</v>
      </c>
      <c r="E7466">
        <v>-1032.98899999999</v>
      </c>
    </row>
    <row r="7467" spans="1:5" x14ac:dyDescent="0.3">
      <c r="A7467" s="1">
        <v>43900.546295138891</v>
      </c>
      <c r="B7467">
        <v>746.50259999999901</v>
      </c>
      <c r="D7467">
        <v>302.10666666662098</v>
      </c>
      <c r="E7467">
        <v>-1032.1583333333299</v>
      </c>
    </row>
    <row r="7468" spans="1:5" x14ac:dyDescent="0.3">
      <c r="A7468" s="1">
        <v>43900.546296296299</v>
      </c>
      <c r="B7468">
        <v>746.60259999999903</v>
      </c>
      <c r="D7468">
        <v>301.682333333288</v>
      </c>
      <c r="E7468">
        <v>-1032.12433333333</v>
      </c>
    </row>
    <row r="7469" spans="1:5" x14ac:dyDescent="0.3">
      <c r="A7469" s="1">
        <v>43900.5462974537</v>
      </c>
      <c r="B7469">
        <v>746.70259999999996</v>
      </c>
      <c r="D7469">
        <v>301.591666666626</v>
      </c>
      <c r="E7469">
        <v>-1031.7249999999999</v>
      </c>
    </row>
    <row r="7470" spans="1:5" x14ac:dyDescent="0.3">
      <c r="A7470" s="1">
        <v>43900.546298611109</v>
      </c>
      <c r="B7470">
        <v>746.80259999999998</v>
      </c>
      <c r="D7470">
        <v>300.17199999995898</v>
      </c>
      <c r="E7470">
        <v>-1032.125</v>
      </c>
    </row>
    <row r="7471" spans="1:5" x14ac:dyDescent="0.3">
      <c r="A7471" s="1">
        <v>43900.546299768517</v>
      </c>
      <c r="B7471">
        <v>746.90260000000001</v>
      </c>
      <c r="D7471">
        <v>299.56499999995498</v>
      </c>
      <c r="E7471">
        <v>-1031.8496666666699</v>
      </c>
    </row>
    <row r="7472" spans="1:5" x14ac:dyDescent="0.3">
      <c r="A7472" s="1">
        <v>43900.546300925926</v>
      </c>
      <c r="B7472">
        <v>747.00259999999901</v>
      </c>
      <c r="D7472">
        <v>298.04966666661301</v>
      </c>
      <c r="E7472">
        <v>-1032.4483333333301</v>
      </c>
    </row>
    <row r="7473" spans="1:5" x14ac:dyDescent="0.3">
      <c r="A7473" s="1">
        <v>43900.546302083334</v>
      </c>
      <c r="B7473">
        <v>747.10259999999903</v>
      </c>
      <c r="D7473">
        <v>297.76133333327698</v>
      </c>
      <c r="E7473">
        <v>-1032.8339999999901</v>
      </c>
    </row>
    <row r="7474" spans="1:5" x14ac:dyDescent="0.3">
      <c r="A7474" s="1">
        <v>43900.546303240742</v>
      </c>
      <c r="B7474">
        <v>747.20259999999996</v>
      </c>
      <c r="D7474">
        <v>298.79699999994699</v>
      </c>
      <c r="E7474">
        <v>-1032.61566666667</v>
      </c>
    </row>
    <row r="7475" spans="1:5" x14ac:dyDescent="0.3">
      <c r="A7475" s="1">
        <v>43900.546304398151</v>
      </c>
      <c r="B7475">
        <v>747.30259999999998</v>
      </c>
      <c r="D7475">
        <v>300.264666666621</v>
      </c>
      <c r="E7475">
        <v>-1032.60666666666</v>
      </c>
    </row>
    <row r="7476" spans="1:5" x14ac:dyDescent="0.3">
      <c r="A7476" s="1">
        <v>43900.546305555552</v>
      </c>
      <c r="B7476">
        <v>747.40260000000001</v>
      </c>
      <c r="D7476">
        <v>302.92266666663102</v>
      </c>
      <c r="E7476">
        <v>-1031.6856666666699</v>
      </c>
    </row>
    <row r="7477" spans="1:5" x14ac:dyDescent="0.3">
      <c r="A7477" s="1">
        <v>43900.54630671296</v>
      </c>
      <c r="B7477">
        <v>747.50259999999901</v>
      </c>
      <c r="D7477">
        <v>304.38299999995598</v>
      </c>
      <c r="E7477">
        <v>-1031.01166666667</v>
      </c>
    </row>
    <row r="7478" spans="1:5" x14ac:dyDescent="0.3">
      <c r="A7478" s="1">
        <v>43900.546307870369</v>
      </c>
      <c r="B7478">
        <v>747.60259999999903</v>
      </c>
      <c r="D7478">
        <v>308.10999999997102</v>
      </c>
      <c r="E7478">
        <v>-1029.9280000000001</v>
      </c>
    </row>
    <row r="7479" spans="1:5" x14ac:dyDescent="0.3">
      <c r="A7479" s="1">
        <v>43900.546309027777</v>
      </c>
      <c r="B7479">
        <v>747.70259999999996</v>
      </c>
      <c r="D7479">
        <v>314.885999999955</v>
      </c>
      <c r="E7479">
        <v>-1028.894</v>
      </c>
    </row>
    <row r="7480" spans="1:5" x14ac:dyDescent="0.3">
      <c r="A7480" s="1">
        <v>43900.546310185186</v>
      </c>
      <c r="B7480">
        <v>747.80259999999998</v>
      </c>
      <c r="D7480">
        <v>319.36266666663101</v>
      </c>
      <c r="E7480">
        <v>-1028.0823333333301</v>
      </c>
    </row>
    <row r="7481" spans="1:5" x14ac:dyDescent="0.3">
      <c r="A7481" s="1">
        <v>43900.546311342594</v>
      </c>
      <c r="B7481">
        <v>747.90260000000001</v>
      </c>
      <c r="D7481">
        <v>319.61899999996001</v>
      </c>
      <c r="E7481">
        <v>-1026.9466666666699</v>
      </c>
    </row>
    <row r="7482" spans="1:5" x14ac:dyDescent="0.3">
      <c r="A7482" s="1">
        <v>43900.546312500002</v>
      </c>
      <c r="B7482">
        <v>748.00259999999901</v>
      </c>
      <c r="D7482">
        <v>316.22233333329802</v>
      </c>
      <c r="E7482">
        <v>-1025.87399999999</v>
      </c>
    </row>
    <row r="7483" spans="1:5" x14ac:dyDescent="0.3">
      <c r="A7483" s="1">
        <v>43900.546313657411</v>
      </c>
      <c r="B7483">
        <v>748.10259999999903</v>
      </c>
      <c r="D7483">
        <v>310.23766666662402</v>
      </c>
      <c r="E7483">
        <v>-1025.3026666666501</v>
      </c>
    </row>
    <row r="7484" spans="1:5" x14ac:dyDescent="0.3">
      <c r="A7484" s="1">
        <v>43900.546314814812</v>
      </c>
      <c r="B7484">
        <v>748.20259999999996</v>
      </c>
      <c r="D7484">
        <v>284.06833333328802</v>
      </c>
      <c r="E7484">
        <v>-1024.4553333333199</v>
      </c>
    </row>
    <row r="7485" spans="1:5" x14ac:dyDescent="0.3">
      <c r="A7485" s="1">
        <v>43900.54631597222</v>
      </c>
      <c r="B7485">
        <v>748.30259999999998</v>
      </c>
      <c r="D7485">
        <v>278.394333333286</v>
      </c>
      <c r="E7485">
        <v>-1024.0066666666501</v>
      </c>
    </row>
    <row r="7486" spans="1:5" x14ac:dyDescent="0.3">
      <c r="A7486" s="1">
        <v>43900.546317129629</v>
      </c>
      <c r="B7486">
        <v>748.40260000000001</v>
      </c>
      <c r="D7486">
        <v>281.40333333328198</v>
      </c>
      <c r="E7486">
        <v>-1023.46933333332</v>
      </c>
    </row>
    <row r="7487" spans="1:5" x14ac:dyDescent="0.3">
      <c r="A7487" s="1">
        <v>43900.546318287037</v>
      </c>
      <c r="B7487">
        <v>748.50259999999901</v>
      </c>
      <c r="D7487">
        <v>295.37199999995897</v>
      </c>
      <c r="E7487">
        <v>-1023.2903333333199</v>
      </c>
    </row>
    <row r="7488" spans="1:5" x14ac:dyDescent="0.3">
      <c r="A7488" s="1">
        <v>43900.546319444446</v>
      </c>
      <c r="B7488">
        <v>748.60259999999903</v>
      </c>
      <c r="D7488">
        <v>306.37999999995998</v>
      </c>
      <c r="E7488">
        <v>-1023.38866666666</v>
      </c>
    </row>
    <row r="7489" spans="1:5" x14ac:dyDescent="0.3">
      <c r="A7489" s="1">
        <v>43900.546320601854</v>
      </c>
      <c r="B7489">
        <v>748.70259999999996</v>
      </c>
      <c r="D7489">
        <v>288.285999999951</v>
      </c>
      <c r="E7489">
        <v>-1023.04466666666</v>
      </c>
    </row>
    <row r="7490" spans="1:5" x14ac:dyDescent="0.3">
      <c r="A7490" s="1">
        <v>43900.546321759262</v>
      </c>
      <c r="B7490">
        <v>748.80259999999998</v>
      </c>
      <c r="D7490">
        <v>273.947333333291</v>
      </c>
      <c r="E7490">
        <v>-1022.00433333333</v>
      </c>
    </row>
    <row r="7491" spans="1:5" x14ac:dyDescent="0.3">
      <c r="A7491" s="1">
        <v>43900.546322916663</v>
      </c>
      <c r="B7491">
        <v>748.90260000000001</v>
      </c>
      <c r="D7491">
        <v>274.38533333328502</v>
      </c>
      <c r="E7491">
        <v>-1021.29266666666</v>
      </c>
    </row>
    <row r="7492" spans="1:5" x14ac:dyDescent="0.3">
      <c r="A7492" s="1">
        <v>43900.546324074072</v>
      </c>
      <c r="B7492">
        <v>749.00259999999901</v>
      </c>
      <c r="D7492">
        <v>276.18466666661999</v>
      </c>
      <c r="E7492">
        <v>-1020.6033333333301</v>
      </c>
    </row>
    <row r="7493" spans="1:5" x14ac:dyDescent="0.3">
      <c r="A7493" s="1">
        <v>43900.54632523148</v>
      </c>
      <c r="B7493">
        <v>749.10259999999903</v>
      </c>
      <c r="D7493">
        <v>277.26399999995499</v>
      </c>
      <c r="E7493">
        <v>-1020.23099999999</v>
      </c>
    </row>
    <row r="7494" spans="1:5" x14ac:dyDescent="0.3">
      <c r="A7494" s="1">
        <v>43900.546326388889</v>
      </c>
      <c r="B7494">
        <v>749.20259999999996</v>
      </c>
      <c r="D7494">
        <v>277.26266666662201</v>
      </c>
      <c r="E7494">
        <v>-1020.0936666666699</v>
      </c>
    </row>
    <row r="7495" spans="1:5" x14ac:dyDescent="0.3">
      <c r="A7495" s="1">
        <v>43900.546327546297</v>
      </c>
      <c r="B7495">
        <v>749.30259999999998</v>
      </c>
      <c r="D7495">
        <v>278.82999999995297</v>
      </c>
      <c r="E7495">
        <v>-1019.852</v>
      </c>
    </row>
    <row r="7496" spans="1:5" x14ac:dyDescent="0.3">
      <c r="A7496" s="1">
        <v>43900.546328703706</v>
      </c>
      <c r="B7496">
        <v>749.40260000000001</v>
      </c>
      <c r="D7496">
        <v>279.42233333328801</v>
      </c>
      <c r="E7496">
        <v>-1019.73233333333</v>
      </c>
    </row>
    <row r="7497" spans="1:5" x14ac:dyDescent="0.3">
      <c r="A7497" s="1">
        <v>43900.546329861114</v>
      </c>
      <c r="B7497">
        <v>749.50259999999901</v>
      </c>
      <c r="D7497">
        <v>280.19066666662098</v>
      </c>
      <c r="E7497">
        <v>-1019.97733333333</v>
      </c>
    </row>
    <row r="7498" spans="1:5" x14ac:dyDescent="0.3">
      <c r="A7498" s="1">
        <v>43900.546331018515</v>
      </c>
      <c r="B7498">
        <v>749.60259999999903</v>
      </c>
      <c r="D7498">
        <v>279.394333333286</v>
      </c>
      <c r="E7498">
        <v>-1019.86066666666</v>
      </c>
    </row>
    <row r="7499" spans="1:5" x14ac:dyDescent="0.3">
      <c r="A7499" s="1">
        <v>43900.546332175923</v>
      </c>
      <c r="B7499">
        <v>749.70259999999996</v>
      </c>
      <c r="D7499">
        <v>280.24666666662301</v>
      </c>
      <c r="E7499">
        <v>-1020.07299999999</v>
      </c>
    </row>
    <row r="7500" spans="1:5" x14ac:dyDescent="0.3">
      <c r="A7500" s="1">
        <v>43900.546333333332</v>
      </c>
      <c r="B7500">
        <v>749.80259999999998</v>
      </c>
      <c r="D7500">
        <v>280.610666666626</v>
      </c>
      <c r="E7500">
        <v>-1020.2</v>
      </c>
    </row>
    <row r="7501" spans="1:5" x14ac:dyDescent="0.3">
      <c r="A7501" s="1">
        <v>43900.54633449074</v>
      </c>
      <c r="B7501">
        <v>749.90260000000001</v>
      </c>
      <c r="D7501">
        <v>280.95666666661799</v>
      </c>
      <c r="E7501">
        <v>-1020.433</v>
      </c>
    </row>
    <row r="7502" spans="1:5" x14ac:dyDescent="0.3">
      <c r="A7502" s="1">
        <v>43900.546335648149</v>
      </c>
      <c r="B7502">
        <v>750.00259999999901</v>
      </c>
      <c r="D7502">
        <v>281.04666666662501</v>
      </c>
      <c r="E7502">
        <v>-1020.48699999999</v>
      </c>
    </row>
    <row r="7503" spans="1:5" x14ac:dyDescent="0.3">
      <c r="A7503" s="1">
        <v>43900.546336805557</v>
      </c>
      <c r="B7503">
        <v>750.10259999999903</v>
      </c>
      <c r="D7503">
        <v>281.81499999995901</v>
      </c>
      <c r="E7503">
        <v>-1020.84499999999</v>
      </c>
    </row>
    <row r="7504" spans="1:5" x14ac:dyDescent="0.3">
      <c r="A7504" s="1">
        <v>43900.546337962965</v>
      </c>
      <c r="B7504">
        <v>750.20259999999996</v>
      </c>
      <c r="D7504">
        <v>281.018333333295</v>
      </c>
      <c r="E7504">
        <v>-1021.2426666666601</v>
      </c>
    </row>
    <row r="7505" spans="1:5" x14ac:dyDescent="0.3">
      <c r="A7505" s="1">
        <v>43900.546339120374</v>
      </c>
      <c r="B7505">
        <v>750.30259999999998</v>
      </c>
      <c r="D7505">
        <v>279.39766666662001</v>
      </c>
      <c r="E7505">
        <v>-1021.97933333332</v>
      </c>
    </row>
    <row r="7506" spans="1:5" x14ac:dyDescent="0.3">
      <c r="A7506" s="1">
        <v>43900.546340277775</v>
      </c>
      <c r="B7506">
        <v>750.40260000000001</v>
      </c>
      <c r="D7506">
        <v>278.243999999957</v>
      </c>
      <c r="E7506">
        <v>-1023.31266666665</v>
      </c>
    </row>
    <row r="7507" spans="1:5" x14ac:dyDescent="0.3">
      <c r="A7507" s="1">
        <v>43900.546341435183</v>
      </c>
      <c r="B7507">
        <v>750.50259999999901</v>
      </c>
      <c r="D7507">
        <v>276.62262872624001</v>
      </c>
      <c r="E7507">
        <v>-1024.1856666666599</v>
      </c>
    </row>
    <row r="7508" spans="1:5" x14ac:dyDescent="0.3">
      <c r="A7508" s="1">
        <v>43900.546342592592</v>
      </c>
      <c r="B7508">
        <v>750.60259999999903</v>
      </c>
      <c r="D7508">
        <v>271.67628205123202</v>
      </c>
      <c r="E7508">
        <v>-1025.8979999999899</v>
      </c>
    </row>
    <row r="7509" spans="1:5" x14ac:dyDescent="0.3">
      <c r="A7509" s="1">
        <v>43900.54634375</v>
      </c>
      <c r="B7509">
        <v>750.70259999999996</v>
      </c>
      <c r="D7509">
        <v>263.85077519376</v>
      </c>
      <c r="E7509">
        <v>-1026.9970000000001</v>
      </c>
    </row>
    <row r="7510" spans="1:5" x14ac:dyDescent="0.3">
      <c r="A7510" s="1">
        <v>43900.546344907409</v>
      </c>
      <c r="B7510">
        <v>750.80259999999998</v>
      </c>
      <c r="D7510">
        <v>257.67441860461003</v>
      </c>
      <c r="E7510">
        <v>-1027.8693333333399</v>
      </c>
    </row>
    <row r="7511" spans="1:5" x14ac:dyDescent="0.3">
      <c r="A7511" s="1">
        <v>43900.546346064817</v>
      </c>
      <c r="B7511">
        <v>750.90260000000001</v>
      </c>
      <c r="D7511">
        <v>253.73390151511001</v>
      </c>
      <c r="E7511">
        <v>-1028.8413333333499</v>
      </c>
    </row>
    <row r="7512" spans="1:5" x14ac:dyDescent="0.3">
      <c r="A7512" s="1">
        <v>43900.546347222225</v>
      </c>
      <c r="B7512">
        <v>751.00259999999901</v>
      </c>
      <c r="D7512">
        <v>251.107456140301</v>
      </c>
      <c r="E7512">
        <v>-1029.6896666666701</v>
      </c>
    </row>
    <row r="7513" spans="1:5" x14ac:dyDescent="0.3">
      <c r="A7513" s="1">
        <v>43900.546348379627</v>
      </c>
      <c r="B7513">
        <v>751.10259999999903</v>
      </c>
      <c r="D7513">
        <v>249.20833333328099</v>
      </c>
      <c r="E7513">
        <v>-1030.1856666666599</v>
      </c>
    </row>
    <row r="7514" spans="1:5" x14ac:dyDescent="0.3">
      <c r="A7514" s="1">
        <v>43900.546349537035</v>
      </c>
      <c r="B7514">
        <v>751.20259999999996</v>
      </c>
      <c r="D7514">
        <v>248.56592039796701</v>
      </c>
      <c r="E7514">
        <v>-1030.6216666666701</v>
      </c>
    </row>
    <row r="7515" spans="1:5" x14ac:dyDescent="0.3">
      <c r="A7515" s="1">
        <v>43900.546350694443</v>
      </c>
      <c r="B7515">
        <v>751.30259999999998</v>
      </c>
      <c r="D7515">
        <v>248.11792452826</v>
      </c>
      <c r="E7515">
        <v>-1031.37333333334</v>
      </c>
    </row>
    <row r="7516" spans="1:5" x14ac:dyDescent="0.3">
      <c r="A7516" s="1">
        <v>43900.546351851852</v>
      </c>
      <c r="B7516">
        <v>751.40260000000001</v>
      </c>
      <c r="D7516">
        <v>242.76934523805201</v>
      </c>
      <c r="E7516">
        <v>-1031.8053333333301</v>
      </c>
    </row>
    <row r="7517" spans="1:5" x14ac:dyDescent="0.3">
      <c r="A7517" s="1">
        <v>43900.54635300926</v>
      </c>
      <c r="B7517">
        <v>751.50259999999901</v>
      </c>
      <c r="D7517">
        <v>256.39189189186197</v>
      </c>
      <c r="E7517">
        <v>-1032.2343333333299</v>
      </c>
    </row>
    <row r="7518" spans="1:5" x14ac:dyDescent="0.3">
      <c r="A7518" s="1">
        <v>43900.546354166669</v>
      </c>
      <c r="B7518">
        <v>751.60259999999903</v>
      </c>
      <c r="D7518">
        <v>223.44366197178701</v>
      </c>
      <c r="E7518">
        <v>-1033.0256666666601</v>
      </c>
    </row>
    <row r="7519" spans="1:5" x14ac:dyDescent="0.3">
      <c r="A7519" s="1">
        <v>43900.546355324077</v>
      </c>
      <c r="B7519">
        <v>751.70259999999996</v>
      </c>
      <c r="D7519">
        <v>227.65730337074299</v>
      </c>
      <c r="E7519">
        <v>-1032.8496666666599</v>
      </c>
    </row>
    <row r="7520" spans="1:5" x14ac:dyDescent="0.3">
      <c r="A7520" s="1">
        <v>43900.546356481478</v>
      </c>
      <c r="B7520">
        <v>751.80259999999998</v>
      </c>
      <c r="D7520">
        <v>218.26481481477401</v>
      </c>
      <c r="E7520">
        <v>-1033.30866666666</v>
      </c>
    </row>
    <row r="7521" spans="1:5" x14ac:dyDescent="0.3">
      <c r="A7521" s="1">
        <v>43900.546357638887</v>
      </c>
      <c r="B7521">
        <v>751.90260000000001</v>
      </c>
      <c r="D7521">
        <v>213.699468085077</v>
      </c>
      <c r="E7521">
        <v>-1033.21299999999</v>
      </c>
    </row>
    <row r="7522" spans="1:5" x14ac:dyDescent="0.3">
      <c r="A7522" s="1">
        <v>43900.546358796295</v>
      </c>
      <c r="B7522">
        <v>752.00259999999901</v>
      </c>
      <c r="D7522">
        <v>218.614361702086</v>
      </c>
      <c r="E7522">
        <v>-1033.4469999999901</v>
      </c>
    </row>
    <row r="7523" spans="1:5" x14ac:dyDescent="0.3">
      <c r="A7523" s="1">
        <v>43900.546359953703</v>
      </c>
      <c r="B7523">
        <v>752.10259999999903</v>
      </c>
      <c r="D7523">
        <v>212.79298245611099</v>
      </c>
      <c r="E7523">
        <v>-1034.0226666666599</v>
      </c>
    </row>
    <row r="7524" spans="1:5" x14ac:dyDescent="0.3">
      <c r="A7524" s="1">
        <v>43900.546361111112</v>
      </c>
      <c r="B7524">
        <v>752.20259999999996</v>
      </c>
      <c r="D7524">
        <v>236.230684326671</v>
      </c>
      <c r="E7524">
        <v>-1034.3683333333299</v>
      </c>
    </row>
    <row r="7525" spans="1:5" x14ac:dyDescent="0.3">
      <c r="A7525" s="1">
        <v>43900.54636226852</v>
      </c>
      <c r="B7525">
        <v>752.30259999999998</v>
      </c>
      <c r="D7525">
        <v>214.628968253929</v>
      </c>
      <c r="E7525">
        <v>-1034.76733333332</v>
      </c>
    </row>
    <row r="7526" spans="1:5" x14ac:dyDescent="0.3">
      <c r="A7526" s="1">
        <v>43900.546363425929</v>
      </c>
      <c r="B7526">
        <v>752.40260000000001</v>
      </c>
      <c r="D7526">
        <v>173.623144399414</v>
      </c>
      <c r="E7526">
        <v>-1035.0226666666499</v>
      </c>
    </row>
    <row r="7527" spans="1:5" x14ac:dyDescent="0.3">
      <c r="A7527" s="1">
        <v>43900.54636458333</v>
      </c>
      <c r="B7527">
        <v>752.50259999999901</v>
      </c>
      <c r="D7527">
        <v>149.37399999995199</v>
      </c>
      <c r="E7527">
        <v>-1034.4276666666599</v>
      </c>
    </row>
    <row r="7528" spans="1:5" x14ac:dyDescent="0.3">
      <c r="A7528" s="1">
        <v>43900.546365740738</v>
      </c>
      <c r="B7528">
        <v>752.60259999999903</v>
      </c>
      <c r="D7528">
        <v>143.515333333287</v>
      </c>
      <c r="E7528">
        <v>-1034.1949999999899</v>
      </c>
    </row>
    <row r="7529" spans="1:5" x14ac:dyDescent="0.3">
      <c r="A7529" s="1">
        <v>43900.546366898147</v>
      </c>
      <c r="B7529">
        <v>752.70259999999996</v>
      </c>
      <c r="D7529">
        <v>145.71033333328799</v>
      </c>
      <c r="E7529">
        <v>-1033.9836666666599</v>
      </c>
    </row>
    <row r="7530" spans="1:5" x14ac:dyDescent="0.3">
      <c r="A7530" s="1">
        <v>43900.546368055555</v>
      </c>
      <c r="B7530">
        <v>752.80259999999998</v>
      </c>
      <c r="D7530">
        <v>148.92366666662599</v>
      </c>
      <c r="E7530">
        <v>-1033.4939999999899</v>
      </c>
    </row>
    <row r="7531" spans="1:5" x14ac:dyDescent="0.3">
      <c r="A7531" s="1">
        <v>43900.546369212963</v>
      </c>
      <c r="B7531">
        <v>752.90260000000001</v>
      </c>
      <c r="D7531">
        <v>154.735333333292</v>
      </c>
      <c r="E7531">
        <v>-1033.2243333333199</v>
      </c>
    </row>
    <row r="7532" spans="1:5" x14ac:dyDescent="0.3">
      <c r="A7532" s="1">
        <v>43900.546370370372</v>
      </c>
      <c r="B7532">
        <v>753.00259999999901</v>
      </c>
      <c r="D7532">
        <v>159.88766666662499</v>
      </c>
      <c r="E7532">
        <v>-1033.0406666666599</v>
      </c>
    </row>
    <row r="7533" spans="1:5" x14ac:dyDescent="0.3">
      <c r="A7533" s="1">
        <v>43900.54637152778</v>
      </c>
      <c r="B7533">
        <v>753.10259999999903</v>
      </c>
      <c r="D7533">
        <v>159.512333333295</v>
      </c>
      <c r="E7533">
        <v>-1033.30666666666</v>
      </c>
    </row>
    <row r="7534" spans="1:5" x14ac:dyDescent="0.3">
      <c r="A7534" s="1">
        <v>43900.546372685189</v>
      </c>
      <c r="B7534">
        <v>753.20259999999996</v>
      </c>
      <c r="D7534">
        <v>157.59699999996201</v>
      </c>
      <c r="E7534">
        <v>-1032.7433333333299</v>
      </c>
    </row>
    <row r="7535" spans="1:5" x14ac:dyDescent="0.3">
      <c r="A7535" s="1">
        <v>43900.54637384259</v>
      </c>
      <c r="B7535">
        <v>753.30259999999998</v>
      </c>
      <c r="D7535">
        <v>152.00866666662299</v>
      </c>
      <c r="E7535">
        <v>-1032.4066666666599</v>
      </c>
    </row>
    <row r="7536" spans="1:5" x14ac:dyDescent="0.3">
      <c r="A7536" s="1">
        <v>43900.546374999998</v>
      </c>
      <c r="B7536">
        <v>753.40260000000001</v>
      </c>
      <c r="D7536">
        <v>147.285999999963</v>
      </c>
      <c r="E7536">
        <v>-1032.547</v>
      </c>
    </row>
    <row r="7537" spans="1:5" x14ac:dyDescent="0.3">
      <c r="A7537" s="1">
        <v>43900.546376157406</v>
      </c>
      <c r="B7537">
        <v>753.50259999999901</v>
      </c>
      <c r="D7537">
        <v>152.282999999955</v>
      </c>
      <c r="E7537">
        <v>-1032.027</v>
      </c>
    </row>
    <row r="7538" spans="1:5" x14ac:dyDescent="0.3">
      <c r="A7538" s="1">
        <v>43900.546377314815</v>
      </c>
      <c r="B7538">
        <v>753.60259999999903</v>
      </c>
      <c r="D7538">
        <v>149.68366666662499</v>
      </c>
      <c r="E7538">
        <v>-1031.5516666666699</v>
      </c>
    </row>
    <row r="7539" spans="1:5" x14ac:dyDescent="0.3">
      <c r="A7539" s="1">
        <v>43900.546378472223</v>
      </c>
      <c r="B7539">
        <v>753.70259999999996</v>
      </c>
      <c r="D7539">
        <v>150.999999999956</v>
      </c>
      <c r="E7539">
        <v>-1030.6489999999999</v>
      </c>
    </row>
    <row r="7540" spans="1:5" x14ac:dyDescent="0.3">
      <c r="A7540" s="1">
        <v>43900.546379629632</v>
      </c>
      <c r="B7540">
        <v>753.80259999999998</v>
      </c>
      <c r="D7540">
        <v>157.71833333329201</v>
      </c>
      <c r="E7540">
        <v>-1029.6703333333301</v>
      </c>
    </row>
    <row r="7541" spans="1:5" x14ac:dyDescent="0.3">
      <c r="A7541" s="1">
        <v>43900.54638078704</v>
      </c>
      <c r="B7541">
        <v>753.90260000000001</v>
      </c>
      <c r="D7541">
        <v>158.94099999996101</v>
      </c>
      <c r="E7541">
        <v>-1028.44133333333</v>
      </c>
    </row>
    <row r="7542" spans="1:5" x14ac:dyDescent="0.3">
      <c r="A7542" s="1">
        <v>43900.546381944441</v>
      </c>
      <c r="B7542">
        <v>754.00259999999901</v>
      </c>
      <c r="D7542">
        <v>160.89966666663</v>
      </c>
      <c r="E7542">
        <v>-1027.309</v>
      </c>
    </row>
    <row r="7543" spans="1:5" x14ac:dyDescent="0.3">
      <c r="A7543" s="1">
        <v>43900.54638310185</v>
      </c>
      <c r="B7543">
        <v>754.10259999999903</v>
      </c>
      <c r="D7543">
        <v>162.03899999996699</v>
      </c>
      <c r="E7543">
        <v>-1025.88399999999</v>
      </c>
    </row>
    <row r="7544" spans="1:5" x14ac:dyDescent="0.3">
      <c r="A7544" s="1">
        <v>43900.546384259258</v>
      </c>
      <c r="B7544">
        <v>754.20259999999996</v>
      </c>
      <c r="D7544">
        <v>165.13033333330199</v>
      </c>
      <c r="E7544">
        <v>-1024.7163333333201</v>
      </c>
    </row>
    <row r="7545" spans="1:5" x14ac:dyDescent="0.3">
      <c r="A7545" s="1">
        <v>43900.546385416666</v>
      </c>
      <c r="B7545">
        <v>754.30259999999998</v>
      </c>
      <c r="D7545">
        <v>168.64366666663801</v>
      </c>
      <c r="E7545">
        <v>-1023.27499999999</v>
      </c>
    </row>
    <row r="7546" spans="1:5" x14ac:dyDescent="0.3">
      <c r="A7546" s="1">
        <v>43900.546386574075</v>
      </c>
      <c r="B7546">
        <v>754.40260000000001</v>
      </c>
      <c r="D7546">
        <v>168.910333333295</v>
      </c>
      <c r="E7546">
        <v>-1022.28366666665</v>
      </c>
    </row>
    <row r="7547" spans="1:5" x14ac:dyDescent="0.3">
      <c r="A7547" s="1">
        <v>43900.546387731483</v>
      </c>
      <c r="B7547">
        <v>754.50259999999901</v>
      </c>
      <c r="D7547">
        <v>168.46933333329301</v>
      </c>
      <c r="E7547">
        <v>-1021.242</v>
      </c>
    </row>
    <row r="7548" spans="1:5" x14ac:dyDescent="0.3">
      <c r="A7548" s="1">
        <v>43900.546388888892</v>
      </c>
      <c r="B7548">
        <v>754.60259999999903</v>
      </c>
      <c r="D7548">
        <v>166.277666666626</v>
      </c>
      <c r="E7548">
        <v>-1020.45499999999</v>
      </c>
    </row>
    <row r="7549" spans="1:5" x14ac:dyDescent="0.3">
      <c r="A7549" s="1">
        <v>43900.546390046293</v>
      </c>
      <c r="B7549">
        <v>754.70259999999996</v>
      </c>
      <c r="D7549">
        <v>164.85566666661501</v>
      </c>
      <c r="E7549">
        <v>-1019.84633333333</v>
      </c>
    </row>
    <row r="7550" spans="1:5" x14ac:dyDescent="0.3">
      <c r="A7550" s="1">
        <v>43900.546391203701</v>
      </c>
      <c r="B7550">
        <v>754.80259999999998</v>
      </c>
      <c r="D7550">
        <v>163.669333333286</v>
      </c>
      <c r="E7550">
        <v>-1019.59566666667</v>
      </c>
    </row>
    <row r="7551" spans="1:5" x14ac:dyDescent="0.3">
      <c r="A7551" s="1">
        <v>43900.54639236111</v>
      </c>
      <c r="B7551">
        <v>754.90260000000001</v>
      </c>
      <c r="D7551">
        <v>163.44266666662199</v>
      </c>
      <c r="E7551">
        <v>-1019.211</v>
      </c>
    </row>
    <row r="7552" spans="1:5" x14ac:dyDescent="0.3">
      <c r="A7552" s="1">
        <v>43900.546393518518</v>
      </c>
      <c r="B7552">
        <v>755.00259999999901</v>
      </c>
      <c r="D7552">
        <v>162.55166666661901</v>
      </c>
      <c r="E7552">
        <v>-1019.051</v>
      </c>
    </row>
    <row r="7553" spans="1:5" x14ac:dyDescent="0.3">
      <c r="A7553" s="1">
        <v>43900.546394675926</v>
      </c>
      <c r="B7553">
        <v>755.10259999999903</v>
      </c>
      <c r="D7553">
        <v>162.069999999955</v>
      </c>
      <c r="E7553">
        <v>-1019.052</v>
      </c>
    </row>
    <row r="7554" spans="1:5" x14ac:dyDescent="0.3">
      <c r="A7554" s="1">
        <v>43900.546395833335</v>
      </c>
      <c r="B7554">
        <v>755.20259999999996</v>
      </c>
      <c r="D7554">
        <v>161.62299999995099</v>
      </c>
      <c r="E7554">
        <v>-1019.179</v>
      </c>
    </row>
    <row r="7555" spans="1:5" x14ac:dyDescent="0.3">
      <c r="A7555" s="1">
        <v>43900.546396990743</v>
      </c>
      <c r="B7555">
        <v>755.30259999999998</v>
      </c>
      <c r="D7555">
        <v>161.164999999955</v>
      </c>
      <c r="E7555">
        <v>-1019.34266666666</v>
      </c>
    </row>
    <row r="7556" spans="1:5" x14ac:dyDescent="0.3">
      <c r="A7556" s="1">
        <v>43900.546398148152</v>
      </c>
      <c r="B7556">
        <v>755.40260000000001</v>
      </c>
      <c r="D7556">
        <v>161.429333333286</v>
      </c>
      <c r="E7556">
        <v>-1019.43366666666</v>
      </c>
    </row>
    <row r="7557" spans="1:5" x14ac:dyDescent="0.3">
      <c r="A7557" s="1">
        <v>43900.546399305553</v>
      </c>
      <c r="B7557">
        <v>755.50259999999901</v>
      </c>
      <c r="D7557">
        <v>161.62499999995501</v>
      </c>
      <c r="E7557">
        <v>-1019.17366666667</v>
      </c>
    </row>
    <row r="7558" spans="1:5" x14ac:dyDescent="0.3">
      <c r="A7558" s="1">
        <v>43900.546400462961</v>
      </c>
      <c r="B7558">
        <v>755.60259999999903</v>
      </c>
      <c r="D7558">
        <v>161.390333333287</v>
      </c>
      <c r="E7558">
        <v>-1019.78233333333</v>
      </c>
    </row>
    <row r="7559" spans="1:5" x14ac:dyDescent="0.3">
      <c r="A7559" s="1">
        <v>43900.54640162037</v>
      </c>
      <c r="B7559">
        <v>755.70259999999996</v>
      </c>
      <c r="D7559">
        <v>161.56799999995599</v>
      </c>
      <c r="E7559">
        <v>-1019.62666666667</v>
      </c>
    </row>
    <row r="7560" spans="1:5" x14ac:dyDescent="0.3">
      <c r="A7560" s="1">
        <v>43900.546402777778</v>
      </c>
      <c r="B7560">
        <v>755.80259999999998</v>
      </c>
      <c r="D7560">
        <v>161.74633333328401</v>
      </c>
      <c r="E7560">
        <v>-1020.39366666667</v>
      </c>
    </row>
    <row r="7561" spans="1:5" x14ac:dyDescent="0.3">
      <c r="A7561" s="1">
        <v>43900.546403935186</v>
      </c>
      <c r="B7561">
        <v>755.90260000000001</v>
      </c>
      <c r="D7561">
        <v>161.67433333329001</v>
      </c>
      <c r="E7561">
        <v>-1020.63633333333</v>
      </c>
    </row>
    <row r="7562" spans="1:5" x14ac:dyDescent="0.3">
      <c r="A7562" s="1">
        <v>43900.546405092595</v>
      </c>
      <c r="B7562">
        <v>756.00259999999901</v>
      </c>
      <c r="D7562">
        <v>161.419666666615</v>
      </c>
      <c r="E7562">
        <v>-1020.73466666666</v>
      </c>
    </row>
    <row r="7563" spans="1:5" x14ac:dyDescent="0.3">
      <c r="A7563" s="1">
        <v>43900.546406250003</v>
      </c>
      <c r="B7563">
        <v>756.10259999999903</v>
      </c>
      <c r="D7563">
        <v>161.23466666661599</v>
      </c>
      <c r="E7563">
        <v>-1020.94799999999</v>
      </c>
    </row>
    <row r="7564" spans="1:5" x14ac:dyDescent="0.3">
      <c r="A7564" s="1">
        <v>43900.546407407404</v>
      </c>
      <c r="B7564">
        <v>756.20259999999996</v>
      </c>
      <c r="D7564">
        <v>160.41199999995899</v>
      </c>
      <c r="E7564">
        <v>-1021.10066666666</v>
      </c>
    </row>
    <row r="7565" spans="1:5" x14ac:dyDescent="0.3">
      <c r="A7565" s="1">
        <v>43900.546408564813</v>
      </c>
      <c r="B7565">
        <v>756.30259999999998</v>
      </c>
      <c r="D7565">
        <v>160.54166666662101</v>
      </c>
      <c r="E7565">
        <v>-1021.85999999999</v>
      </c>
    </row>
    <row r="7566" spans="1:5" x14ac:dyDescent="0.3">
      <c r="A7566" s="1">
        <v>43900.546409722221</v>
      </c>
      <c r="B7566">
        <v>756.40260000000001</v>
      </c>
      <c r="D7566">
        <v>160.636999999962</v>
      </c>
      <c r="E7566">
        <v>-1022.56599999999</v>
      </c>
    </row>
    <row r="7567" spans="1:5" x14ac:dyDescent="0.3">
      <c r="A7567" s="1">
        <v>43900.54641087963</v>
      </c>
      <c r="B7567">
        <v>756.50259999999901</v>
      </c>
      <c r="D7567">
        <v>161.06166666661801</v>
      </c>
      <c r="E7567">
        <v>-1023.21999999999</v>
      </c>
    </row>
    <row r="7568" spans="1:5" x14ac:dyDescent="0.3">
      <c r="A7568" s="1">
        <v>43900.546412037038</v>
      </c>
      <c r="B7568">
        <v>756.60259999999903</v>
      </c>
      <c r="D7568">
        <v>160.83699999995201</v>
      </c>
      <c r="E7568">
        <v>-1024.1420000000001</v>
      </c>
    </row>
    <row r="7569" spans="1:5" x14ac:dyDescent="0.3">
      <c r="A7569" s="1">
        <v>43900.546413194446</v>
      </c>
      <c r="B7569">
        <v>756.70259999999996</v>
      </c>
      <c r="D7569">
        <v>161.450666666617</v>
      </c>
      <c r="E7569">
        <v>-1024.8986666666599</v>
      </c>
    </row>
    <row r="7570" spans="1:5" x14ac:dyDescent="0.3">
      <c r="A7570" s="1">
        <v>43900.546414351855</v>
      </c>
      <c r="B7570">
        <v>756.80259999999998</v>
      </c>
      <c r="D7570">
        <v>162.04966666661301</v>
      </c>
      <c r="E7570">
        <v>-1025.65333333333</v>
      </c>
    </row>
    <row r="7571" spans="1:5" x14ac:dyDescent="0.3">
      <c r="A7571" s="1">
        <v>43900.546415509256</v>
      </c>
      <c r="B7571">
        <v>756.90260000000001</v>
      </c>
      <c r="D7571">
        <v>163.01366666662</v>
      </c>
      <c r="E7571">
        <v>-1026.34699999999</v>
      </c>
    </row>
    <row r="7572" spans="1:5" x14ac:dyDescent="0.3">
      <c r="A7572" s="1">
        <v>43900.546416666664</v>
      </c>
      <c r="B7572">
        <v>757.00259999999901</v>
      </c>
      <c r="D7572">
        <v>164.13099999994901</v>
      </c>
      <c r="E7572">
        <v>-1027.29033333333</v>
      </c>
    </row>
    <row r="7573" spans="1:5" x14ac:dyDescent="0.3">
      <c r="A7573" s="1">
        <v>43900.546417824073</v>
      </c>
      <c r="B7573">
        <v>757.10259999999903</v>
      </c>
      <c r="D7573">
        <v>165.44733333328799</v>
      </c>
      <c r="E7573">
        <v>-1028.1113333333301</v>
      </c>
    </row>
    <row r="7574" spans="1:5" x14ac:dyDescent="0.3">
      <c r="A7574" s="1">
        <v>43900.546418981481</v>
      </c>
      <c r="B7574">
        <v>757.20259999999996</v>
      </c>
      <c r="D7574">
        <v>167.564999999957</v>
      </c>
      <c r="E7574">
        <v>-1028.83833333334</v>
      </c>
    </row>
    <row r="7575" spans="1:5" x14ac:dyDescent="0.3">
      <c r="A7575" s="1">
        <v>43900.54642013889</v>
      </c>
      <c r="B7575">
        <v>757.30259999999998</v>
      </c>
      <c r="D7575">
        <v>168.963999999962</v>
      </c>
      <c r="E7575">
        <v>-1029.1473333333399</v>
      </c>
    </row>
    <row r="7576" spans="1:5" x14ac:dyDescent="0.3">
      <c r="A7576" s="1">
        <v>43900.546421296298</v>
      </c>
      <c r="B7576">
        <v>757.40260000000001</v>
      </c>
      <c r="D7576">
        <v>170.27666666663001</v>
      </c>
      <c r="E7576">
        <v>-1029.41366666667</v>
      </c>
    </row>
    <row r="7577" spans="1:5" x14ac:dyDescent="0.3">
      <c r="A7577" s="1">
        <v>43900.546422453706</v>
      </c>
      <c r="B7577">
        <v>757.50259999999901</v>
      </c>
      <c r="D7577">
        <v>171.70966666662801</v>
      </c>
      <c r="E7577">
        <v>-1029.7049999999999</v>
      </c>
    </row>
    <row r="7578" spans="1:5" x14ac:dyDescent="0.3">
      <c r="A7578" s="1">
        <v>43900.546423611115</v>
      </c>
      <c r="B7578">
        <v>757.60259999999903</v>
      </c>
      <c r="D7578">
        <v>172.19199999995899</v>
      </c>
      <c r="E7578">
        <v>-1030.59566666667</v>
      </c>
    </row>
    <row r="7579" spans="1:5" x14ac:dyDescent="0.3">
      <c r="A7579" s="1">
        <v>43900.546424768516</v>
      </c>
      <c r="B7579">
        <v>757.70259999999996</v>
      </c>
      <c r="D7579">
        <v>173.09499999997101</v>
      </c>
      <c r="E7579">
        <v>-1030.922</v>
      </c>
    </row>
    <row r="7580" spans="1:5" x14ac:dyDescent="0.3">
      <c r="A7580" s="1">
        <v>43900.546425925924</v>
      </c>
      <c r="B7580">
        <v>757.80259999999998</v>
      </c>
      <c r="D7580">
        <v>173.657666666631</v>
      </c>
      <c r="E7580">
        <v>-1031.24166666666</v>
      </c>
    </row>
    <row r="7581" spans="1:5" x14ac:dyDescent="0.3">
      <c r="A7581" s="1">
        <v>43900.546427083333</v>
      </c>
      <c r="B7581">
        <v>757.90260000000001</v>
      </c>
      <c r="D7581">
        <v>176.17233333329099</v>
      </c>
      <c r="E7581">
        <v>-1031.9283333333301</v>
      </c>
    </row>
    <row r="7582" spans="1:5" x14ac:dyDescent="0.3">
      <c r="A7582" s="1">
        <v>43900.546428240741</v>
      </c>
      <c r="B7582">
        <v>758.00259999999901</v>
      </c>
      <c r="D7582">
        <v>182.99933333329599</v>
      </c>
      <c r="E7582">
        <v>-1032.4196666666601</v>
      </c>
    </row>
    <row r="7583" spans="1:5" x14ac:dyDescent="0.3">
      <c r="A7583" s="1">
        <v>43900.546429398149</v>
      </c>
      <c r="B7583">
        <v>758.10259999999903</v>
      </c>
      <c r="D7583">
        <v>207.53666666663</v>
      </c>
      <c r="E7583">
        <v>-1033.3223333333201</v>
      </c>
    </row>
    <row r="7584" spans="1:5" x14ac:dyDescent="0.3">
      <c r="A7584" s="1">
        <v>43900.546430555558</v>
      </c>
      <c r="B7584">
        <v>758.20259999999996</v>
      </c>
      <c r="D7584">
        <v>215.694333333298</v>
      </c>
      <c r="E7584">
        <v>-1034.5049999999901</v>
      </c>
    </row>
    <row r="7585" spans="1:5" x14ac:dyDescent="0.3">
      <c r="A7585" s="1">
        <v>43900.546431712966</v>
      </c>
      <c r="B7585">
        <v>758.30259999999998</v>
      </c>
      <c r="D7585">
        <v>217.82033333329099</v>
      </c>
      <c r="E7585">
        <v>-1036.0029999999899</v>
      </c>
    </row>
    <row r="7586" spans="1:5" x14ac:dyDescent="0.3">
      <c r="A7586" s="1">
        <v>43900.546432870367</v>
      </c>
      <c r="B7586">
        <v>758.40260000000001</v>
      </c>
      <c r="D7586">
        <v>219.82833333328799</v>
      </c>
      <c r="E7586">
        <v>-1037.47066666664</v>
      </c>
    </row>
    <row r="7587" spans="1:5" x14ac:dyDescent="0.3">
      <c r="A7587" s="1">
        <v>43900.546434027776</v>
      </c>
      <c r="B7587">
        <v>758.50259999999901</v>
      </c>
      <c r="D7587">
        <v>222.195333333295</v>
      </c>
      <c r="E7587">
        <v>-1038.5429999999801</v>
      </c>
    </row>
    <row r="7588" spans="1:5" x14ac:dyDescent="0.3">
      <c r="A7588" s="1">
        <v>43900.546435185184</v>
      </c>
      <c r="B7588">
        <v>758.60259999999903</v>
      </c>
      <c r="D7588">
        <v>224.14733333330199</v>
      </c>
      <c r="E7588">
        <v>-1039.85366666666</v>
      </c>
    </row>
    <row r="7589" spans="1:5" x14ac:dyDescent="0.3">
      <c r="A7589" s="1">
        <v>43900.546436342593</v>
      </c>
      <c r="B7589">
        <v>758.70259999999996</v>
      </c>
      <c r="D7589">
        <v>226.71933333330301</v>
      </c>
      <c r="E7589">
        <v>-1040.7653333333301</v>
      </c>
    </row>
    <row r="7590" spans="1:5" x14ac:dyDescent="0.3">
      <c r="A7590" s="1">
        <v>43900.546437500001</v>
      </c>
      <c r="B7590">
        <v>758.80259999999998</v>
      </c>
      <c r="D7590">
        <v>228.646333333299</v>
      </c>
      <c r="E7590">
        <v>-1042.008</v>
      </c>
    </row>
    <row r="7591" spans="1:5" x14ac:dyDescent="0.3">
      <c r="A7591" s="1">
        <v>43900.546438657409</v>
      </c>
      <c r="B7591">
        <v>758.90260000000001</v>
      </c>
      <c r="D7591">
        <v>231.59333333329599</v>
      </c>
      <c r="E7591">
        <v>-1043.01066666666</v>
      </c>
    </row>
    <row r="7592" spans="1:5" x14ac:dyDescent="0.3">
      <c r="A7592" s="1">
        <v>43900.546439814818</v>
      </c>
      <c r="B7592">
        <v>759.00259999999901</v>
      </c>
      <c r="D7592">
        <v>234.16666666662601</v>
      </c>
      <c r="E7592">
        <v>-1043.99033333333</v>
      </c>
    </row>
    <row r="7593" spans="1:5" x14ac:dyDescent="0.3">
      <c r="A7593" s="1">
        <v>43900.546440972219</v>
      </c>
      <c r="B7593">
        <v>759.10259999999903</v>
      </c>
      <c r="D7593">
        <v>240.04566666662501</v>
      </c>
      <c r="E7593">
        <v>-1043.6310000000001</v>
      </c>
    </row>
    <row r="7594" spans="1:5" x14ac:dyDescent="0.3">
      <c r="A7594" s="1">
        <v>43900.546442129627</v>
      </c>
      <c r="B7594">
        <v>759.20259999999996</v>
      </c>
      <c r="D7594">
        <v>245.89766666662399</v>
      </c>
      <c r="E7594">
        <v>-1043.7923333333299</v>
      </c>
    </row>
    <row r="7595" spans="1:5" x14ac:dyDescent="0.3">
      <c r="A7595" s="1">
        <v>43900.546443287036</v>
      </c>
      <c r="B7595">
        <v>759.30259999999998</v>
      </c>
      <c r="D7595">
        <v>254.143666666618</v>
      </c>
      <c r="E7595">
        <v>-1042.98099999999</v>
      </c>
    </row>
    <row r="7596" spans="1:5" x14ac:dyDescent="0.3">
      <c r="A7596" s="1">
        <v>43900.546444444444</v>
      </c>
      <c r="B7596">
        <v>759.40260000000001</v>
      </c>
      <c r="D7596">
        <v>259.19866666662602</v>
      </c>
      <c r="E7596">
        <v>-1042.23266666666</v>
      </c>
    </row>
    <row r="7597" spans="1:5" x14ac:dyDescent="0.3">
      <c r="A7597" s="1">
        <v>43900.546445601853</v>
      </c>
      <c r="B7597">
        <v>759.50259999999901</v>
      </c>
      <c r="D7597">
        <v>262.80966666661698</v>
      </c>
      <c r="E7597">
        <v>-1040.97299999999</v>
      </c>
    </row>
    <row r="7598" spans="1:5" x14ac:dyDescent="0.3">
      <c r="A7598" s="1">
        <v>43900.546446759261</v>
      </c>
      <c r="B7598">
        <v>759.60259999999903</v>
      </c>
      <c r="D7598">
        <v>264.23999999994902</v>
      </c>
      <c r="E7598">
        <v>-1039.9349999999999</v>
      </c>
    </row>
    <row r="7599" spans="1:5" x14ac:dyDescent="0.3">
      <c r="A7599" s="1">
        <v>43900.546447916669</v>
      </c>
      <c r="B7599">
        <v>759.70259999999996</v>
      </c>
      <c r="D7599">
        <v>266.39999999994399</v>
      </c>
      <c r="E7599">
        <v>-1038.6993333333301</v>
      </c>
    </row>
    <row r="7600" spans="1:5" x14ac:dyDescent="0.3">
      <c r="A7600" s="1">
        <v>43900.546449074071</v>
      </c>
      <c r="B7600">
        <v>759.80259999999998</v>
      </c>
      <c r="D7600">
        <v>269.26133333327698</v>
      </c>
      <c r="E7600">
        <v>-1036.95166666665</v>
      </c>
    </row>
    <row r="7601" spans="1:5" x14ac:dyDescent="0.3">
      <c r="A7601" s="1">
        <v>43900.546450231479</v>
      </c>
      <c r="B7601">
        <v>759.90260000000001</v>
      </c>
      <c r="D7601">
        <v>272.70766666662399</v>
      </c>
      <c r="E7601">
        <v>-1034.8319999999901</v>
      </c>
    </row>
    <row r="7602" spans="1:5" x14ac:dyDescent="0.3">
      <c r="A7602" s="1">
        <v>43900.546451388887</v>
      </c>
      <c r="B7602">
        <v>760.00259999999901</v>
      </c>
      <c r="D7602">
        <v>276.198999999948</v>
      </c>
      <c r="E7602">
        <v>-1033.0253333333301</v>
      </c>
    </row>
    <row r="7603" spans="1:5" x14ac:dyDescent="0.3">
      <c r="A7603" s="1">
        <v>43900.546452546296</v>
      </c>
      <c r="B7603">
        <v>760.10259999999903</v>
      </c>
      <c r="D7603">
        <v>281.08399999995203</v>
      </c>
      <c r="E7603">
        <v>-1031.499</v>
      </c>
    </row>
    <row r="7604" spans="1:5" x14ac:dyDescent="0.3">
      <c r="A7604" s="1">
        <v>43900.546453703704</v>
      </c>
      <c r="B7604">
        <v>760.20259999999996</v>
      </c>
      <c r="D7604">
        <v>282.60466666661699</v>
      </c>
      <c r="E7604">
        <v>-1030.0166666666801</v>
      </c>
    </row>
    <row r="7605" spans="1:5" x14ac:dyDescent="0.3">
      <c r="A7605" s="1">
        <v>43900.546454861113</v>
      </c>
      <c r="B7605">
        <v>760.30259999999998</v>
      </c>
      <c r="D7605">
        <v>284.00999999995798</v>
      </c>
      <c r="E7605">
        <v>-1028.77000000001</v>
      </c>
    </row>
    <row r="7606" spans="1:5" x14ac:dyDescent="0.3">
      <c r="A7606" s="1">
        <v>43900.546456018521</v>
      </c>
      <c r="B7606">
        <v>760.40260000000001</v>
      </c>
      <c r="D7606">
        <v>286.576999999961</v>
      </c>
      <c r="E7606">
        <v>-1028.30966666668</v>
      </c>
    </row>
    <row r="7607" spans="1:5" x14ac:dyDescent="0.3">
      <c r="A7607" s="1">
        <v>43900.546457175929</v>
      </c>
      <c r="B7607">
        <v>760.50259999999901</v>
      </c>
      <c r="D7607">
        <v>289.51833333329603</v>
      </c>
      <c r="E7607">
        <v>-1027.4166666666699</v>
      </c>
    </row>
    <row r="7608" spans="1:5" x14ac:dyDescent="0.3">
      <c r="A7608" s="1">
        <v>43900.546458333331</v>
      </c>
      <c r="B7608">
        <v>760.60259999999903</v>
      </c>
      <c r="D7608">
        <v>290.85233333329398</v>
      </c>
      <c r="E7608">
        <v>-1026.336</v>
      </c>
    </row>
    <row r="7609" spans="1:5" x14ac:dyDescent="0.3">
      <c r="A7609" s="1">
        <v>43900.546459490739</v>
      </c>
      <c r="B7609">
        <v>760.70259999999996</v>
      </c>
      <c r="D7609">
        <v>293.43833333329002</v>
      </c>
      <c r="E7609">
        <v>-1025.5343333333301</v>
      </c>
    </row>
    <row r="7610" spans="1:5" x14ac:dyDescent="0.3">
      <c r="A7610" s="1">
        <v>43900.546460648147</v>
      </c>
      <c r="B7610">
        <v>760.80259999999998</v>
      </c>
      <c r="D7610">
        <v>295.49066666661201</v>
      </c>
      <c r="E7610">
        <v>-1025.01099999999</v>
      </c>
    </row>
    <row r="7611" spans="1:5" x14ac:dyDescent="0.3">
      <c r="A7611" s="1">
        <v>43900.546461805556</v>
      </c>
      <c r="B7611">
        <v>760.90260000000001</v>
      </c>
      <c r="D7611">
        <v>296.173333333286</v>
      </c>
      <c r="E7611">
        <v>-1024.47899999999</v>
      </c>
    </row>
    <row r="7612" spans="1:5" x14ac:dyDescent="0.3">
      <c r="A7612" s="1">
        <v>43900.546462962964</v>
      </c>
      <c r="B7612">
        <v>761.00259999999901</v>
      </c>
      <c r="D7612">
        <v>291.06033333330203</v>
      </c>
      <c r="E7612">
        <v>-1024.0506666666599</v>
      </c>
    </row>
    <row r="7613" spans="1:5" x14ac:dyDescent="0.3">
      <c r="A7613" s="1">
        <v>43900.546464120373</v>
      </c>
      <c r="B7613">
        <v>761.10259999999903</v>
      </c>
      <c r="D7613">
        <v>291.18366666662098</v>
      </c>
      <c r="E7613">
        <v>-1023.32833333333</v>
      </c>
    </row>
    <row r="7614" spans="1:5" x14ac:dyDescent="0.3">
      <c r="A7614" s="1">
        <v>43900.546465277781</v>
      </c>
      <c r="B7614">
        <v>761.20259999999996</v>
      </c>
      <c r="D7614">
        <v>291.42433333328501</v>
      </c>
      <c r="E7614">
        <v>-1023.5263333333201</v>
      </c>
    </row>
    <row r="7615" spans="1:5" x14ac:dyDescent="0.3">
      <c r="A7615" s="1">
        <v>43900.546466435182</v>
      </c>
      <c r="B7615">
        <v>761.30259999999998</v>
      </c>
      <c r="D7615">
        <v>291.130666666617</v>
      </c>
      <c r="E7615">
        <v>-1023.45833333332</v>
      </c>
    </row>
    <row r="7616" spans="1:5" x14ac:dyDescent="0.3">
      <c r="A7616" s="1">
        <v>43900.54646759259</v>
      </c>
      <c r="B7616">
        <v>761.40260000000001</v>
      </c>
      <c r="D7616">
        <v>292.07166666661601</v>
      </c>
      <c r="E7616">
        <v>-1023.44633333333</v>
      </c>
    </row>
    <row r="7617" spans="1:5" x14ac:dyDescent="0.3">
      <c r="A7617" s="1">
        <v>43900.546468749999</v>
      </c>
      <c r="B7617">
        <v>761.50259999999901</v>
      </c>
      <c r="D7617">
        <v>292.358333333286</v>
      </c>
      <c r="E7617">
        <v>-1023.84999999999</v>
      </c>
    </row>
    <row r="7618" spans="1:5" x14ac:dyDescent="0.3">
      <c r="A7618" s="1">
        <v>43900.546469907407</v>
      </c>
      <c r="B7618">
        <v>761.60259999999903</v>
      </c>
      <c r="D7618">
        <v>292.42833333328099</v>
      </c>
      <c r="E7618">
        <v>-1023.61866666666</v>
      </c>
    </row>
    <row r="7619" spans="1:5" x14ac:dyDescent="0.3">
      <c r="A7619" s="1">
        <v>43900.546471064816</v>
      </c>
      <c r="B7619">
        <v>761.70259999999996</v>
      </c>
      <c r="D7619">
        <v>290.92199999994699</v>
      </c>
      <c r="E7619">
        <v>-1023.58966666666</v>
      </c>
    </row>
    <row r="7620" spans="1:5" x14ac:dyDescent="0.3">
      <c r="A7620" s="1">
        <v>43900.546472222224</v>
      </c>
      <c r="B7620">
        <v>761.80259999999998</v>
      </c>
      <c r="D7620">
        <v>290.27899999994997</v>
      </c>
      <c r="E7620">
        <v>-1023.83599999999</v>
      </c>
    </row>
    <row r="7621" spans="1:5" x14ac:dyDescent="0.3">
      <c r="A7621" s="1">
        <v>43900.546473379633</v>
      </c>
      <c r="B7621">
        <v>761.90260000000001</v>
      </c>
      <c r="D7621">
        <v>287.76433333328202</v>
      </c>
      <c r="E7621">
        <v>-1024.0136666666599</v>
      </c>
    </row>
    <row r="7622" spans="1:5" x14ac:dyDescent="0.3">
      <c r="A7622" s="1">
        <v>43900.546474537034</v>
      </c>
      <c r="B7622">
        <v>762.00259999999901</v>
      </c>
      <c r="D7622">
        <v>289.69066666662297</v>
      </c>
      <c r="E7622">
        <v>-1023.85133333333</v>
      </c>
    </row>
    <row r="7623" spans="1:5" x14ac:dyDescent="0.3">
      <c r="A7623" s="1">
        <v>43900.546475694442</v>
      </c>
      <c r="B7623">
        <v>762.10260000000005</v>
      </c>
      <c r="D7623">
        <v>287.992333333288</v>
      </c>
      <c r="E7623">
        <v>-1023.60966666666</v>
      </c>
    </row>
    <row r="7624" spans="1:5" x14ac:dyDescent="0.3">
      <c r="A7624" s="1">
        <v>43900.54647685185</v>
      </c>
      <c r="B7624">
        <v>762.20259999999905</v>
      </c>
      <c r="D7624">
        <v>288.989999999963</v>
      </c>
      <c r="E7624">
        <v>-1023.5549999999899</v>
      </c>
    </row>
    <row r="7625" spans="1:5" x14ac:dyDescent="0.3">
      <c r="A7625" s="1">
        <v>43900.546478009259</v>
      </c>
      <c r="B7625">
        <v>762.30259999999896</v>
      </c>
      <c r="D7625">
        <v>288.67233333329602</v>
      </c>
      <c r="E7625">
        <v>-1023.44999999999</v>
      </c>
    </row>
    <row r="7626" spans="1:5" x14ac:dyDescent="0.3">
      <c r="A7626" s="1">
        <v>43900.546479166667</v>
      </c>
      <c r="B7626">
        <v>762.40260000000001</v>
      </c>
      <c r="D7626">
        <v>286.415333333283</v>
      </c>
      <c r="E7626">
        <v>-1023.29199999999</v>
      </c>
    </row>
    <row r="7627" spans="1:5" x14ac:dyDescent="0.3">
      <c r="A7627" s="1">
        <v>43900.546480324076</v>
      </c>
      <c r="B7627">
        <v>762.50259999999901</v>
      </c>
      <c r="D7627">
        <v>287.75333333329201</v>
      </c>
      <c r="E7627">
        <v>-1023.35733333332</v>
      </c>
    </row>
    <row r="7628" spans="1:5" x14ac:dyDescent="0.3">
      <c r="A7628" s="1">
        <v>43900.546481481484</v>
      </c>
      <c r="B7628">
        <v>762.60260000000005</v>
      </c>
      <c r="D7628">
        <v>288.461999999954</v>
      </c>
      <c r="E7628">
        <v>-1023.595</v>
      </c>
    </row>
    <row r="7629" spans="1:5" x14ac:dyDescent="0.3">
      <c r="A7629" s="1">
        <v>43900.546482638892</v>
      </c>
      <c r="B7629">
        <v>762.70259999999905</v>
      </c>
      <c r="D7629">
        <v>289.707999999957</v>
      </c>
      <c r="E7629">
        <v>-1022.91466666666</v>
      </c>
    </row>
    <row r="7630" spans="1:5" x14ac:dyDescent="0.3">
      <c r="A7630" s="1">
        <v>43900.546483796294</v>
      </c>
      <c r="B7630">
        <v>762.80259999999896</v>
      </c>
      <c r="D7630">
        <v>287.47299999995198</v>
      </c>
      <c r="E7630">
        <v>-1023.38733333333</v>
      </c>
    </row>
    <row r="7631" spans="1:5" x14ac:dyDescent="0.3">
      <c r="A7631" s="1">
        <v>43900.546484953702</v>
      </c>
      <c r="B7631">
        <v>762.90260000000001</v>
      </c>
      <c r="D7631">
        <v>286.33733333329002</v>
      </c>
      <c r="E7631">
        <v>-1023.79433333333</v>
      </c>
    </row>
    <row r="7632" spans="1:5" x14ac:dyDescent="0.3">
      <c r="A7632" s="1">
        <v>43900.54648611111</v>
      </c>
      <c r="B7632">
        <v>763.00259999999901</v>
      </c>
      <c r="D7632">
        <v>284.94133333328699</v>
      </c>
      <c r="E7632">
        <v>-1023.97233333333</v>
      </c>
    </row>
    <row r="7633" spans="1:5" x14ac:dyDescent="0.3">
      <c r="A7633" s="1">
        <v>43900.546487268519</v>
      </c>
      <c r="B7633">
        <v>763.10260000000005</v>
      </c>
      <c r="D7633">
        <v>283.66599999995702</v>
      </c>
      <c r="E7633">
        <v>-1023.35899999999</v>
      </c>
    </row>
    <row r="7634" spans="1:5" x14ac:dyDescent="0.3">
      <c r="A7634" s="1">
        <v>43900.546488425927</v>
      </c>
      <c r="B7634">
        <v>763.20259999999905</v>
      </c>
      <c r="D7634">
        <v>287.53166666662298</v>
      </c>
      <c r="E7634">
        <v>-1023.55133333333</v>
      </c>
    </row>
    <row r="7635" spans="1:5" x14ac:dyDescent="0.3">
      <c r="A7635" s="1">
        <v>43900.546489583336</v>
      </c>
      <c r="B7635">
        <v>763.30259999999896</v>
      </c>
      <c r="D7635">
        <v>286.20133333329301</v>
      </c>
      <c r="E7635">
        <v>-1024.00066666667</v>
      </c>
    </row>
    <row r="7636" spans="1:5" x14ac:dyDescent="0.3">
      <c r="A7636" s="1">
        <v>43900.546490740744</v>
      </c>
      <c r="B7636">
        <v>763.40260000000001</v>
      </c>
      <c r="D7636">
        <v>289.82799999996001</v>
      </c>
      <c r="E7636">
        <v>-1024.5739999999901</v>
      </c>
    </row>
    <row r="7637" spans="1:5" x14ac:dyDescent="0.3">
      <c r="A7637" s="1">
        <v>43900.546491898145</v>
      </c>
      <c r="B7637">
        <v>763.50259999999901</v>
      </c>
      <c r="D7637">
        <v>289.61566666661997</v>
      </c>
      <c r="E7637">
        <v>-1024.9949999999899</v>
      </c>
    </row>
    <row r="7638" spans="1:5" x14ac:dyDescent="0.3">
      <c r="A7638" s="1">
        <v>43900.546493055554</v>
      </c>
      <c r="B7638">
        <v>763.60260000000005</v>
      </c>
      <c r="D7638">
        <v>288.29866666662502</v>
      </c>
      <c r="E7638">
        <v>-1025.1503333333201</v>
      </c>
    </row>
    <row r="7639" spans="1:5" x14ac:dyDescent="0.3">
      <c r="A7639" s="1">
        <v>43900.546494212962</v>
      </c>
      <c r="B7639">
        <v>763.70259999999905</v>
      </c>
      <c r="D7639">
        <v>287.39733333328502</v>
      </c>
      <c r="E7639">
        <v>-1025.9183333333301</v>
      </c>
    </row>
    <row r="7640" spans="1:5" x14ac:dyDescent="0.3">
      <c r="A7640" s="1">
        <v>43900.54649537037</v>
      </c>
      <c r="B7640">
        <v>763.80259999999896</v>
      </c>
      <c r="D7640">
        <v>289.06866666662501</v>
      </c>
      <c r="E7640">
        <v>-1026.1666666666599</v>
      </c>
    </row>
    <row r="7641" spans="1:5" x14ac:dyDescent="0.3">
      <c r="A7641" s="1">
        <v>43900.546496527779</v>
      </c>
      <c r="B7641">
        <v>763.90260000000001</v>
      </c>
      <c r="D7641">
        <v>286.435999999952</v>
      </c>
      <c r="E7641">
        <v>-1026.36633333333</v>
      </c>
    </row>
    <row r="7642" spans="1:5" x14ac:dyDescent="0.3">
      <c r="A7642" s="1">
        <v>43900.546497685187</v>
      </c>
      <c r="B7642">
        <v>764.00259999999901</v>
      </c>
      <c r="D7642">
        <v>288.59566666662602</v>
      </c>
      <c r="E7642">
        <v>-1026.4473333333301</v>
      </c>
    </row>
    <row r="7643" spans="1:5" x14ac:dyDescent="0.3">
      <c r="A7643" s="1">
        <v>43900.546498842596</v>
      </c>
      <c r="B7643">
        <v>764.10260000000005</v>
      </c>
      <c r="D7643">
        <v>288.48433333328597</v>
      </c>
      <c r="E7643">
        <v>-1027.19433333333</v>
      </c>
    </row>
    <row r="7644" spans="1:5" x14ac:dyDescent="0.3">
      <c r="A7644" s="1">
        <v>43900.546499999997</v>
      </c>
      <c r="B7644">
        <v>764.20259999999905</v>
      </c>
      <c r="D7644">
        <v>291.28166666662298</v>
      </c>
      <c r="E7644">
        <v>-1028.6610000000001</v>
      </c>
    </row>
    <row r="7645" spans="1:5" x14ac:dyDescent="0.3">
      <c r="A7645" s="1">
        <v>43900.546501157405</v>
      </c>
      <c r="B7645">
        <v>764.30259999999896</v>
      </c>
      <c r="D7645">
        <v>291.17133333329099</v>
      </c>
      <c r="E7645">
        <v>-1029.03866666667</v>
      </c>
    </row>
    <row r="7646" spans="1:5" x14ac:dyDescent="0.3">
      <c r="A7646" s="1">
        <v>43900.546502314814</v>
      </c>
      <c r="B7646">
        <v>764.40260000000001</v>
      </c>
      <c r="D7646">
        <v>292.25399999995699</v>
      </c>
      <c r="E7646">
        <v>-1030.55733333333</v>
      </c>
    </row>
    <row r="7647" spans="1:5" x14ac:dyDescent="0.3">
      <c r="A7647" s="1">
        <v>43900.546503472222</v>
      </c>
      <c r="B7647">
        <v>764.50259999999901</v>
      </c>
      <c r="D7647">
        <v>291.03866666662498</v>
      </c>
      <c r="E7647">
        <v>-1031.2743333333301</v>
      </c>
    </row>
    <row r="7648" spans="1:5" x14ac:dyDescent="0.3">
      <c r="A7648" s="1">
        <v>43900.54650462963</v>
      </c>
      <c r="B7648">
        <v>764.60260000000005</v>
      </c>
      <c r="D7648">
        <v>292.87733333329101</v>
      </c>
      <c r="E7648">
        <v>-1032.0326666666699</v>
      </c>
    </row>
    <row r="7649" spans="1:5" x14ac:dyDescent="0.3">
      <c r="A7649" s="1">
        <v>43900.546505787039</v>
      </c>
      <c r="B7649">
        <v>764.70259999999905</v>
      </c>
      <c r="D7649">
        <v>291.670666666626</v>
      </c>
      <c r="E7649">
        <v>-1033.41199999999</v>
      </c>
    </row>
    <row r="7650" spans="1:5" x14ac:dyDescent="0.3">
      <c r="A7650" s="1">
        <v>43900.546506944447</v>
      </c>
      <c r="B7650">
        <v>764.80259999999896</v>
      </c>
      <c r="D7650">
        <v>292.42599999995201</v>
      </c>
      <c r="E7650">
        <v>-1034.8396666666499</v>
      </c>
    </row>
    <row r="7651" spans="1:5" x14ac:dyDescent="0.3">
      <c r="A7651" s="1">
        <v>43900.546508101848</v>
      </c>
      <c r="B7651">
        <v>764.90260000000001</v>
      </c>
      <c r="D7651">
        <v>291.42799999995901</v>
      </c>
      <c r="E7651">
        <v>-1036.17133333332</v>
      </c>
    </row>
    <row r="7652" spans="1:5" x14ac:dyDescent="0.3">
      <c r="A7652" s="1">
        <v>43900.546509259257</v>
      </c>
      <c r="B7652">
        <v>765.00259999999901</v>
      </c>
      <c r="D7652">
        <v>285.11133333329099</v>
      </c>
      <c r="E7652">
        <v>-1037.4583333333101</v>
      </c>
    </row>
    <row r="7653" spans="1:5" x14ac:dyDescent="0.3">
      <c r="A7653" s="1">
        <v>43900.546510416665</v>
      </c>
      <c r="B7653">
        <v>765.10260000000005</v>
      </c>
      <c r="D7653">
        <v>279.862999999951</v>
      </c>
      <c r="E7653">
        <v>-1038.82666666665</v>
      </c>
    </row>
    <row r="7654" spans="1:5" x14ac:dyDescent="0.3">
      <c r="A7654" s="1">
        <v>43900.546511574074</v>
      </c>
      <c r="B7654">
        <v>765.20259999999905</v>
      </c>
      <c r="D7654">
        <v>288.32633333328903</v>
      </c>
      <c r="E7654">
        <v>-1039.60733333334</v>
      </c>
    </row>
    <row r="7655" spans="1:5" x14ac:dyDescent="0.3">
      <c r="A7655" s="1">
        <v>43900.546512731482</v>
      </c>
      <c r="B7655">
        <v>765.30259999999896</v>
      </c>
      <c r="D7655">
        <v>291.20377867741701</v>
      </c>
      <c r="E7655">
        <v>-1040.69066666667</v>
      </c>
    </row>
    <row r="7656" spans="1:5" x14ac:dyDescent="0.3">
      <c r="A7656" s="1">
        <v>43900.54651388889</v>
      </c>
      <c r="B7656">
        <v>765.40260000000001</v>
      </c>
      <c r="D7656">
        <v>290.90326086951501</v>
      </c>
      <c r="E7656">
        <v>-1041.36366666667</v>
      </c>
    </row>
    <row r="7657" spans="1:5" x14ac:dyDescent="0.3">
      <c r="A7657" s="1">
        <v>43900.546515046299</v>
      </c>
      <c r="B7657">
        <v>765.50259999999901</v>
      </c>
      <c r="D7657">
        <v>297.86111111106402</v>
      </c>
      <c r="E7657">
        <v>-1041.81533333333</v>
      </c>
    </row>
    <row r="7658" spans="1:5" x14ac:dyDescent="0.3">
      <c r="A7658" s="1">
        <v>43900.546516203707</v>
      </c>
      <c r="B7658">
        <v>765.60260000000005</v>
      </c>
      <c r="D7658">
        <v>290.636850152855</v>
      </c>
      <c r="E7658">
        <v>-1042.80766666666</v>
      </c>
    </row>
    <row r="7659" spans="1:5" x14ac:dyDescent="0.3">
      <c r="A7659" s="1">
        <v>43900.546517361108</v>
      </c>
      <c r="B7659">
        <v>765.70259999999905</v>
      </c>
      <c r="D7659">
        <v>271.245098039178</v>
      </c>
      <c r="E7659">
        <v>-1043.7353333333201</v>
      </c>
    </row>
    <row r="7660" spans="1:5" x14ac:dyDescent="0.3">
      <c r="A7660" s="1">
        <v>43900.546518518517</v>
      </c>
      <c r="B7660">
        <v>765.80259999999896</v>
      </c>
      <c r="D7660">
        <v>255.84558823524901</v>
      </c>
      <c r="E7660">
        <v>-1044.1959999999899</v>
      </c>
    </row>
    <row r="7661" spans="1:5" x14ac:dyDescent="0.3">
      <c r="A7661" s="1">
        <v>43900.546519675925</v>
      </c>
      <c r="B7661">
        <v>765.90260000000001</v>
      </c>
      <c r="D7661">
        <v>257.75362318835698</v>
      </c>
      <c r="E7661">
        <v>-1044.45233333333</v>
      </c>
    </row>
    <row r="7662" spans="1:5" x14ac:dyDescent="0.3">
      <c r="A7662" s="1">
        <v>43900.546520833333</v>
      </c>
      <c r="B7662">
        <v>766.00259999999901</v>
      </c>
      <c r="D7662">
        <v>251.72549019604199</v>
      </c>
      <c r="E7662">
        <v>-1045.28766666665</v>
      </c>
    </row>
    <row r="7663" spans="1:5" x14ac:dyDescent="0.3">
      <c r="A7663" s="1">
        <v>43900.546521990742</v>
      </c>
      <c r="B7663">
        <v>766.10260000000005</v>
      </c>
      <c r="D7663">
        <v>248.685185185161</v>
      </c>
      <c r="E7663">
        <v>-1045.1783333333201</v>
      </c>
    </row>
    <row r="7664" spans="1:5" x14ac:dyDescent="0.3">
      <c r="A7664" s="1">
        <v>43900.54652314815</v>
      </c>
      <c r="B7664">
        <v>766.20259999999905</v>
      </c>
      <c r="D7664">
        <v>249.56944444441899</v>
      </c>
      <c r="E7664">
        <v>-1045.5833333333201</v>
      </c>
    </row>
    <row r="7665" spans="1:5" x14ac:dyDescent="0.3">
      <c r="A7665" s="1">
        <v>43900.546524305559</v>
      </c>
      <c r="B7665">
        <v>766.30259999999896</v>
      </c>
      <c r="D7665">
        <v>245.10416666657801</v>
      </c>
      <c r="E7665">
        <v>-1045.7423333333199</v>
      </c>
    </row>
    <row r="7666" spans="1:5" x14ac:dyDescent="0.3">
      <c r="A7666" s="1">
        <v>43900.54652546296</v>
      </c>
      <c r="B7666">
        <v>766.40260000000001</v>
      </c>
      <c r="D7666">
        <v>246.374999999956</v>
      </c>
      <c r="E7666">
        <v>-1046.06633333332</v>
      </c>
    </row>
    <row r="7667" spans="1:5" x14ac:dyDescent="0.3">
      <c r="A7667" s="1">
        <v>43900.546526620368</v>
      </c>
      <c r="B7667">
        <v>766.50259999999901</v>
      </c>
      <c r="D7667">
        <v>246.22916666662701</v>
      </c>
      <c r="E7667">
        <v>-1046.6186666666499</v>
      </c>
    </row>
    <row r="7668" spans="1:5" x14ac:dyDescent="0.3">
      <c r="A7668" s="1">
        <v>43900.546527777777</v>
      </c>
      <c r="B7668">
        <v>766.60259999999903</v>
      </c>
      <c r="D7668">
        <v>242.44444444440799</v>
      </c>
      <c r="E7668">
        <v>-1046.90233333333</v>
      </c>
    </row>
    <row r="7669" spans="1:5" x14ac:dyDescent="0.3">
      <c r="A7669" s="1">
        <v>43900.546528935185</v>
      </c>
      <c r="B7669">
        <v>766.70259999999996</v>
      </c>
      <c r="D7669">
        <v>241.583333333323</v>
      </c>
      <c r="E7669">
        <v>-1047.4259999999899</v>
      </c>
    </row>
    <row r="7670" spans="1:5" x14ac:dyDescent="0.3">
      <c r="A7670" s="1">
        <v>43900.546530092593</v>
      </c>
      <c r="B7670">
        <v>766.80259999999896</v>
      </c>
      <c r="D7670">
        <v>298.791666666602</v>
      </c>
      <c r="E7670">
        <v>-1047.67299999999</v>
      </c>
    </row>
    <row r="7671" spans="1:5" x14ac:dyDescent="0.3">
      <c r="A7671" s="1">
        <v>43900.546531250002</v>
      </c>
      <c r="B7671">
        <v>766.90260000000001</v>
      </c>
      <c r="E7671">
        <v>-1048.1503333333201</v>
      </c>
    </row>
    <row r="7672" spans="1:5" x14ac:dyDescent="0.3">
      <c r="A7672" s="1">
        <v>43900.54653240741</v>
      </c>
      <c r="B7672">
        <v>767.00259999999901</v>
      </c>
      <c r="E7672">
        <v>-1048.07733333333</v>
      </c>
    </row>
    <row r="7673" spans="1:5" x14ac:dyDescent="0.3">
      <c r="A7673" s="1">
        <v>43900.546533564811</v>
      </c>
      <c r="B7673">
        <v>767.10259999999903</v>
      </c>
      <c r="E7673">
        <v>-1048.18166666665</v>
      </c>
    </row>
    <row r="7674" spans="1:5" x14ac:dyDescent="0.3">
      <c r="A7674" s="1">
        <v>43900.54653472222</v>
      </c>
      <c r="B7674">
        <v>767.20259999999996</v>
      </c>
      <c r="D7674">
        <v>251.36111111104699</v>
      </c>
      <c r="E7674">
        <v>-1048.10499999998</v>
      </c>
    </row>
    <row r="7675" spans="1:5" x14ac:dyDescent="0.3">
      <c r="A7675" s="1">
        <v>43900.546535879628</v>
      </c>
      <c r="B7675">
        <v>767.30259999999896</v>
      </c>
      <c r="E7675">
        <v>-1048.7839999999901</v>
      </c>
    </row>
    <row r="7676" spans="1:5" x14ac:dyDescent="0.3">
      <c r="A7676" s="1">
        <v>43900.546537037037</v>
      </c>
      <c r="B7676">
        <v>767.40260000000001</v>
      </c>
      <c r="D7676">
        <v>253.30555555550799</v>
      </c>
      <c r="E7676">
        <v>-1048.6369999999899</v>
      </c>
    </row>
    <row r="7677" spans="1:5" x14ac:dyDescent="0.3">
      <c r="A7677" s="1">
        <v>43900.546538194445</v>
      </c>
      <c r="B7677">
        <v>767.50259999999901</v>
      </c>
      <c r="D7677">
        <v>359.83333333319899</v>
      </c>
      <c r="E7677">
        <v>-1048.6763333333199</v>
      </c>
    </row>
    <row r="7678" spans="1:5" x14ac:dyDescent="0.3">
      <c r="A7678" s="1">
        <v>43900.546539351853</v>
      </c>
      <c r="B7678">
        <v>767.60259999999903</v>
      </c>
      <c r="D7678">
        <v>162.333333333322</v>
      </c>
      <c r="E7678">
        <v>-1049.0526666666501</v>
      </c>
    </row>
    <row r="7679" spans="1:5" x14ac:dyDescent="0.3">
      <c r="A7679" s="1">
        <v>43900.546540509262</v>
      </c>
      <c r="B7679">
        <v>767.70259999999996</v>
      </c>
      <c r="E7679">
        <v>-1048.8336666666501</v>
      </c>
    </row>
    <row r="7680" spans="1:5" x14ac:dyDescent="0.3">
      <c r="A7680" s="1">
        <v>43900.54654166667</v>
      </c>
      <c r="B7680">
        <v>767.80259999999896</v>
      </c>
      <c r="D7680">
        <v>350.24999999999699</v>
      </c>
      <c r="E7680">
        <v>-1048.9856666666501</v>
      </c>
    </row>
    <row r="7681" spans="1:5" x14ac:dyDescent="0.3">
      <c r="A7681" s="1">
        <v>43900.546542824071</v>
      </c>
      <c r="B7681">
        <v>767.90260000000001</v>
      </c>
      <c r="D7681">
        <v>202.91666666660501</v>
      </c>
      <c r="E7681">
        <v>-1049.1786666666501</v>
      </c>
    </row>
    <row r="7682" spans="1:5" x14ac:dyDescent="0.3">
      <c r="A7682" s="1">
        <v>43900.54654398148</v>
      </c>
      <c r="B7682">
        <v>768.00259999999901</v>
      </c>
      <c r="D7682">
        <v>242.25000000001199</v>
      </c>
      <c r="E7682">
        <v>-1049.25999999998</v>
      </c>
    </row>
    <row r="7683" spans="1:5" x14ac:dyDescent="0.3">
      <c r="A7683" s="1">
        <v>43900.546545138888</v>
      </c>
      <c r="B7683">
        <v>768.10259999999903</v>
      </c>
      <c r="D7683">
        <v>246.04166666658</v>
      </c>
      <c r="E7683">
        <v>-1049.7666666666501</v>
      </c>
    </row>
    <row r="7684" spans="1:5" x14ac:dyDescent="0.3">
      <c r="A7684" s="1">
        <v>43900.546546296297</v>
      </c>
      <c r="B7684">
        <v>768.20259999999996</v>
      </c>
      <c r="D7684">
        <v>243.91666666660799</v>
      </c>
      <c r="E7684">
        <v>-1050.12599999999</v>
      </c>
    </row>
    <row r="7685" spans="1:5" x14ac:dyDescent="0.3">
      <c r="A7685" s="1">
        <v>43900.546547453705</v>
      </c>
      <c r="B7685">
        <v>768.30259999999896</v>
      </c>
      <c r="D7685">
        <v>248.722222222189</v>
      </c>
      <c r="E7685">
        <v>-1049.9929999999799</v>
      </c>
    </row>
    <row r="7686" spans="1:5" x14ac:dyDescent="0.3">
      <c r="A7686" s="1">
        <v>43900.546548611113</v>
      </c>
      <c r="B7686">
        <v>768.40260000000001</v>
      </c>
      <c r="D7686">
        <v>246.68749999998801</v>
      </c>
      <c r="E7686">
        <v>-1050.40399999999</v>
      </c>
    </row>
    <row r="7687" spans="1:5" x14ac:dyDescent="0.3">
      <c r="A7687" s="1">
        <v>43900.546549768522</v>
      </c>
      <c r="B7687">
        <v>768.50259999999901</v>
      </c>
      <c r="D7687">
        <v>250.976190476151</v>
      </c>
      <c r="E7687">
        <v>-1050.2069999999901</v>
      </c>
    </row>
    <row r="7688" spans="1:5" x14ac:dyDescent="0.3">
      <c r="A7688" s="1">
        <v>43900.546550925923</v>
      </c>
      <c r="B7688">
        <v>768.60259999999903</v>
      </c>
      <c r="D7688">
        <v>248.61666666663501</v>
      </c>
      <c r="E7688">
        <v>-1050.3209999999899</v>
      </c>
    </row>
    <row r="7689" spans="1:5" x14ac:dyDescent="0.3">
      <c r="A7689" s="1">
        <v>43900.546552083331</v>
      </c>
      <c r="B7689">
        <v>768.70259999999996</v>
      </c>
      <c r="D7689">
        <v>245.11363636360201</v>
      </c>
      <c r="E7689">
        <v>-1050.20199999999</v>
      </c>
    </row>
    <row r="7690" spans="1:5" x14ac:dyDescent="0.3">
      <c r="A7690" s="1">
        <v>43900.54655324074</v>
      </c>
      <c r="B7690">
        <v>768.80259999999896</v>
      </c>
      <c r="D7690">
        <v>246.66666666670699</v>
      </c>
      <c r="E7690">
        <v>-1050.3336666666501</v>
      </c>
    </row>
    <row r="7691" spans="1:5" x14ac:dyDescent="0.3">
      <c r="A7691" s="1">
        <v>43900.546554398148</v>
      </c>
      <c r="B7691">
        <v>768.90260000000001</v>
      </c>
      <c r="D7691">
        <v>247.87499999999</v>
      </c>
      <c r="E7691">
        <v>-1050.2039999999899</v>
      </c>
    </row>
    <row r="7692" spans="1:5" x14ac:dyDescent="0.3">
      <c r="A7692" s="1">
        <v>43900.546555555557</v>
      </c>
      <c r="B7692">
        <v>769.00259999999901</v>
      </c>
      <c r="D7692">
        <v>248.93749999994401</v>
      </c>
      <c r="E7692">
        <v>-1050.17133333332</v>
      </c>
    </row>
    <row r="7693" spans="1:5" x14ac:dyDescent="0.3">
      <c r="A7693" s="1">
        <v>43900.546556712965</v>
      </c>
      <c r="B7693">
        <v>769.10259999999903</v>
      </c>
      <c r="D7693">
        <v>250.24999999995299</v>
      </c>
      <c r="E7693">
        <v>-1050.48233333332</v>
      </c>
    </row>
    <row r="7694" spans="1:5" x14ac:dyDescent="0.3">
      <c r="A7694" s="1">
        <v>43900.546557870373</v>
      </c>
      <c r="B7694">
        <v>769.20259999999996</v>
      </c>
      <c r="D7694">
        <v>246.708333333269</v>
      </c>
      <c r="E7694">
        <v>-1050.3119999999899</v>
      </c>
    </row>
    <row r="7695" spans="1:5" x14ac:dyDescent="0.3">
      <c r="A7695" s="1">
        <v>43900.546559027774</v>
      </c>
      <c r="B7695">
        <v>769.30259999999896</v>
      </c>
      <c r="D7695">
        <v>250.11111111110799</v>
      </c>
      <c r="E7695">
        <v>-1049.9393333333301</v>
      </c>
    </row>
    <row r="7696" spans="1:5" x14ac:dyDescent="0.3">
      <c r="A7696" s="1">
        <v>43900.546560185183</v>
      </c>
      <c r="B7696">
        <v>769.40260000000001</v>
      </c>
      <c r="D7696">
        <v>248.727272727209</v>
      </c>
      <c r="E7696">
        <v>-1050.32766666666</v>
      </c>
    </row>
    <row r="7697" spans="1:5" x14ac:dyDescent="0.3">
      <c r="A7697" s="1">
        <v>43900.546561342591</v>
      </c>
      <c r="B7697">
        <v>769.50259999999901</v>
      </c>
      <c r="D7697">
        <v>251.11538461535801</v>
      </c>
      <c r="E7697">
        <v>-1050.2563333333201</v>
      </c>
    </row>
    <row r="7698" spans="1:5" x14ac:dyDescent="0.3">
      <c r="A7698" s="1">
        <v>43900.5465625</v>
      </c>
      <c r="B7698">
        <v>769.60259999999903</v>
      </c>
      <c r="D7698">
        <v>254.96759259252801</v>
      </c>
      <c r="E7698">
        <v>-1049.92366666665</v>
      </c>
    </row>
    <row r="7699" spans="1:5" x14ac:dyDescent="0.3">
      <c r="A7699" s="1">
        <v>43900.546563657408</v>
      </c>
      <c r="B7699">
        <v>769.70259999999996</v>
      </c>
      <c r="D7699">
        <v>258.16477272721801</v>
      </c>
      <c r="E7699">
        <v>-1050.1276666666599</v>
      </c>
    </row>
    <row r="7700" spans="1:5" x14ac:dyDescent="0.3">
      <c r="A7700" s="1">
        <v>43900.546564814817</v>
      </c>
      <c r="B7700">
        <v>769.80259999999896</v>
      </c>
      <c r="D7700">
        <v>261.95129870124498</v>
      </c>
      <c r="E7700">
        <v>-1050.13433333332</v>
      </c>
    </row>
    <row r="7701" spans="1:5" x14ac:dyDescent="0.3">
      <c r="A7701" s="1">
        <v>43900.546565972225</v>
      </c>
      <c r="B7701">
        <v>769.90260000000001</v>
      </c>
      <c r="D7701">
        <v>260.77309236942699</v>
      </c>
      <c r="E7701">
        <v>-1050.0913333333301</v>
      </c>
    </row>
    <row r="7702" spans="1:5" x14ac:dyDescent="0.3">
      <c r="A7702" s="1">
        <v>43900.546567129626</v>
      </c>
      <c r="B7702">
        <v>770.00259999999901</v>
      </c>
      <c r="D7702">
        <v>258.97058823524401</v>
      </c>
      <c r="E7702">
        <v>-1050.26766666666</v>
      </c>
    </row>
    <row r="7703" spans="1:5" x14ac:dyDescent="0.3">
      <c r="A7703" s="1">
        <v>43900.546568287034</v>
      </c>
      <c r="B7703">
        <v>770.10259999999903</v>
      </c>
      <c r="D7703">
        <v>257.86011904758402</v>
      </c>
      <c r="E7703">
        <v>-1050.45999999999</v>
      </c>
    </row>
    <row r="7704" spans="1:5" x14ac:dyDescent="0.3">
      <c r="A7704" s="1">
        <v>43900.546569444443</v>
      </c>
      <c r="B7704">
        <v>770.20259999999996</v>
      </c>
      <c r="D7704">
        <v>257.59374999994998</v>
      </c>
      <c r="E7704">
        <v>-1050.80966666666</v>
      </c>
    </row>
    <row r="7705" spans="1:5" x14ac:dyDescent="0.3">
      <c r="A7705" s="1">
        <v>43900.546570601851</v>
      </c>
      <c r="B7705">
        <v>770.30259999999896</v>
      </c>
      <c r="D7705">
        <v>251.09166666665701</v>
      </c>
      <c r="E7705">
        <v>-1050.5919999999901</v>
      </c>
    </row>
    <row r="7706" spans="1:5" x14ac:dyDescent="0.3">
      <c r="A7706" s="1">
        <v>43900.54657175926</v>
      </c>
      <c r="B7706">
        <v>770.40260000000001</v>
      </c>
      <c r="D7706">
        <v>245.41666666664199</v>
      </c>
      <c r="E7706">
        <v>-1050.8399999999899</v>
      </c>
    </row>
    <row r="7707" spans="1:5" x14ac:dyDescent="0.3">
      <c r="A7707" s="1">
        <v>43900.546572916668</v>
      </c>
      <c r="B7707">
        <v>770.50259999999901</v>
      </c>
      <c r="D7707">
        <v>198.41666666669201</v>
      </c>
      <c r="E7707">
        <v>-1050.78799999999</v>
      </c>
    </row>
    <row r="7708" spans="1:5" x14ac:dyDescent="0.3">
      <c r="A7708" s="1">
        <v>43900.546574074076</v>
      </c>
      <c r="B7708">
        <v>770.60259999999903</v>
      </c>
      <c r="D7708">
        <v>234.58333333337501</v>
      </c>
      <c r="E7708">
        <v>-1050.7436666666599</v>
      </c>
    </row>
    <row r="7709" spans="1:5" x14ac:dyDescent="0.3">
      <c r="A7709" s="1">
        <v>43900.546575231485</v>
      </c>
      <c r="B7709">
        <v>770.70259999999996</v>
      </c>
      <c r="E7709">
        <v>-1050.3196666666599</v>
      </c>
    </row>
    <row r="7710" spans="1:5" x14ac:dyDescent="0.3">
      <c r="A7710" s="1">
        <v>43900.546576388886</v>
      </c>
      <c r="B7710">
        <v>770.80259999999896</v>
      </c>
      <c r="E7710">
        <v>-1050.24166666666</v>
      </c>
    </row>
    <row r="7711" spans="1:5" x14ac:dyDescent="0.3">
      <c r="A7711" s="1">
        <v>43900.546577546294</v>
      </c>
      <c r="B7711">
        <v>770.90260000000001</v>
      </c>
      <c r="D7711">
        <v>273.55555555554099</v>
      </c>
      <c r="E7711">
        <v>-1049.5253333333301</v>
      </c>
    </row>
    <row r="7712" spans="1:5" x14ac:dyDescent="0.3">
      <c r="A7712" s="1">
        <v>43900.546578703703</v>
      </c>
      <c r="B7712">
        <v>771.00259999999901</v>
      </c>
      <c r="D7712">
        <v>242.04861111104799</v>
      </c>
      <c r="E7712">
        <v>-1048.32833333332</v>
      </c>
    </row>
    <row r="7713" spans="1:5" x14ac:dyDescent="0.3">
      <c r="A7713" s="1">
        <v>43900.546579861111</v>
      </c>
      <c r="B7713">
        <v>771.10260000000005</v>
      </c>
      <c r="D7713">
        <v>245.85632183902999</v>
      </c>
      <c r="E7713">
        <v>-1047.33466666666</v>
      </c>
    </row>
    <row r="7714" spans="1:5" x14ac:dyDescent="0.3">
      <c r="A7714" s="1">
        <v>43900.54658101852</v>
      </c>
      <c r="B7714">
        <v>771.20259999999996</v>
      </c>
      <c r="D7714">
        <v>210.823770491755</v>
      </c>
      <c r="E7714">
        <v>-1046.58566666665</v>
      </c>
    </row>
    <row r="7715" spans="1:5" x14ac:dyDescent="0.3">
      <c r="A7715" s="1">
        <v>43900.546582175928</v>
      </c>
      <c r="B7715">
        <v>771.30259999999998</v>
      </c>
      <c r="D7715">
        <v>224.34560327193901</v>
      </c>
      <c r="E7715">
        <v>-1045.60699999999</v>
      </c>
    </row>
    <row r="7716" spans="1:5" x14ac:dyDescent="0.3">
      <c r="A7716" s="1">
        <v>43900.546583333336</v>
      </c>
      <c r="B7716">
        <v>771.40260000000001</v>
      </c>
      <c r="D7716">
        <v>199.96581196577401</v>
      </c>
      <c r="E7716">
        <v>-1044.4839999999899</v>
      </c>
    </row>
    <row r="7717" spans="1:5" x14ac:dyDescent="0.3">
      <c r="A7717" s="1">
        <v>43900.546584490738</v>
      </c>
      <c r="B7717">
        <v>771.50259999999901</v>
      </c>
      <c r="D7717">
        <v>158.25166666662901</v>
      </c>
      <c r="E7717">
        <v>-1043.5839999999901</v>
      </c>
    </row>
    <row r="7718" spans="1:5" x14ac:dyDescent="0.3">
      <c r="A7718" s="1">
        <v>43900.546585648146</v>
      </c>
      <c r="B7718">
        <v>771.60260000000005</v>
      </c>
      <c r="D7718">
        <v>148.37333333329499</v>
      </c>
      <c r="E7718">
        <v>-1042.126</v>
      </c>
    </row>
    <row r="7719" spans="1:5" x14ac:dyDescent="0.3">
      <c r="A7719" s="1">
        <v>43900.546586805554</v>
      </c>
      <c r="B7719">
        <v>771.70259999999996</v>
      </c>
      <c r="D7719">
        <v>140.42566666662501</v>
      </c>
      <c r="E7719">
        <v>-1040.7186666666601</v>
      </c>
    </row>
    <row r="7720" spans="1:5" x14ac:dyDescent="0.3">
      <c r="A7720" s="1">
        <v>43900.546587962963</v>
      </c>
      <c r="B7720">
        <v>771.80259999999998</v>
      </c>
      <c r="D7720">
        <v>137.08499999995601</v>
      </c>
      <c r="E7720">
        <v>-1039.0930000000001</v>
      </c>
    </row>
    <row r="7721" spans="1:5" x14ac:dyDescent="0.3">
      <c r="A7721" s="1">
        <v>43900.546589120371</v>
      </c>
      <c r="B7721">
        <v>771.90260000000001</v>
      </c>
      <c r="D7721">
        <v>134.68833333328499</v>
      </c>
      <c r="E7721">
        <v>-1037.8689999999799</v>
      </c>
    </row>
    <row r="7722" spans="1:5" x14ac:dyDescent="0.3">
      <c r="A7722" s="1">
        <v>43900.54659027778</v>
      </c>
      <c r="B7722">
        <v>772.00259999999901</v>
      </c>
      <c r="D7722">
        <v>134.35966666661699</v>
      </c>
      <c r="E7722">
        <v>-1037.4356666666499</v>
      </c>
    </row>
    <row r="7723" spans="1:5" x14ac:dyDescent="0.3">
      <c r="A7723" s="1">
        <v>43900.546591435188</v>
      </c>
      <c r="B7723">
        <v>772.10260000000005</v>
      </c>
      <c r="D7723">
        <v>134.890666666626</v>
      </c>
      <c r="E7723">
        <v>-1037.64233333331</v>
      </c>
    </row>
    <row r="7724" spans="1:5" x14ac:dyDescent="0.3">
      <c r="A7724" s="1">
        <v>43900.546592592589</v>
      </c>
      <c r="B7724">
        <v>772.20259999999996</v>
      </c>
      <c r="D7724">
        <v>136.558999999956</v>
      </c>
      <c r="E7724">
        <v>-1038.3593333333199</v>
      </c>
    </row>
    <row r="7725" spans="1:5" x14ac:dyDescent="0.3">
      <c r="A7725" s="1">
        <v>43900.546593749998</v>
      </c>
      <c r="B7725">
        <v>772.30259999999998</v>
      </c>
      <c r="D7725">
        <v>136.80399999995501</v>
      </c>
      <c r="E7725">
        <v>-1038.76999999999</v>
      </c>
    </row>
    <row r="7726" spans="1:5" x14ac:dyDescent="0.3">
      <c r="A7726" s="1">
        <v>43900.546594907406</v>
      </c>
      <c r="B7726">
        <v>772.40260000000001</v>
      </c>
      <c r="D7726">
        <v>138.274999999952</v>
      </c>
      <c r="E7726">
        <v>-1038.48833333332</v>
      </c>
    </row>
    <row r="7727" spans="1:5" x14ac:dyDescent="0.3">
      <c r="A7727" s="1">
        <v>43900.546596064814</v>
      </c>
      <c r="B7727">
        <v>772.50259999999901</v>
      </c>
      <c r="D7727">
        <v>137.63933333328399</v>
      </c>
      <c r="E7727">
        <v>-1037.3399999999799</v>
      </c>
    </row>
    <row r="7728" spans="1:5" x14ac:dyDescent="0.3">
      <c r="A7728" s="1">
        <v>43900.546597222223</v>
      </c>
      <c r="B7728">
        <v>772.60260000000005</v>
      </c>
      <c r="D7728">
        <v>137.24099999995801</v>
      </c>
      <c r="E7728">
        <v>-1036.8883333333199</v>
      </c>
    </row>
    <row r="7729" spans="1:5" x14ac:dyDescent="0.3">
      <c r="A7729" s="1">
        <v>43900.546598379631</v>
      </c>
      <c r="B7729">
        <v>772.70259999999996</v>
      </c>
      <c r="D7729">
        <v>136.51633333328999</v>
      </c>
      <c r="E7729">
        <v>-1035.9829999999799</v>
      </c>
    </row>
    <row r="7730" spans="1:5" x14ac:dyDescent="0.3">
      <c r="A7730" s="1">
        <v>43900.54659953704</v>
      </c>
      <c r="B7730">
        <v>772.80259999999998</v>
      </c>
      <c r="D7730">
        <v>134.23733333329099</v>
      </c>
      <c r="E7730">
        <v>-1034.9949999999899</v>
      </c>
    </row>
    <row r="7731" spans="1:5" x14ac:dyDescent="0.3">
      <c r="A7731" s="1">
        <v>43900.546600694448</v>
      </c>
      <c r="B7731">
        <v>772.90260000000001</v>
      </c>
      <c r="D7731">
        <v>132.90399999995</v>
      </c>
      <c r="E7731">
        <v>-1034.0153333333201</v>
      </c>
    </row>
    <row r="7732" spans="1:5" x14ac:dyDescent="0.3">
      <c r="A7732" s="1">
        <v>43900.546601851849</v>
      </c>
      <c r="B7732">
        <v>773.00259999999901</v>
      </c>
      <c r="D7732">
        <v>130.31899999995599</v>
      </c>
      <c r="E7732">
        <v>-1032.94433333333</v>
      </c>
    </row>
    <row r="7733" spans="1:5" x14ac:dyDescent="0.3">
      <c r="A7733" s="1">
        <v>43900.546603009258</v>
      </c>
      <c r="B7733">
        <v>773.10260000000005</v>
      </c>
      <c r="D7733">
        <v>129.24266666662399</v>
      </c>
      <c r="E7733">
        <v>-1032.2809999999899</v>
      </c>
    </row>
    <row r="7734" spans="1:5" x14ac:dyDescent="0.3">
      <c r="A7734" s="1">
        <v>43900.546604166666</v>
      </c>
      <c r="B7734">
        <v>773.20259999999996</v>
      </c>
      <c r="D7734">
        <v>128.24766666662401</v>
      </c>
      <c r="E7734">
        <v>-1031.9929999999899</v>
      </c>
    </row>
    <row r="7735" spans="1:5" x14ac:dyDescent="0.3">
      <c r="A7735" s="1">
        <v>43900.546605324074</v>
      </c>
      <c r="B7735">
        <v>773.30259999999998</v>
      </c>
      <c r="D7735">
        <v>128.041999999957</v>
      </c>
      <c r="E7735">
        <v>-1031.8630000000101</v>
      </c>
    </row>
    <row r="7736" spans="1:5" x14ac:dyDescent="0.3">
      <c r="A7736" s="1">
        <v>43900.546606481483</v>
      </c>
      <c r="B7736">
        <v>773.40260000000001</v>
      </c>
      <c r="D7736">
        <v>127.132666666633</v>
      </c>
      <c r="E7736">
        <v>-1031.6369999999999</v>
      </c>
    </row>
    <row r="7737" spans="1:5" x14ac:dyDescent="0.3">
      <c r="A7737" s="1">
        <v>43900.546607638891</v>
      </c>
      <c r="B7737">
        <v>773.50259999999901</v>
      </c>
      <c r="D7737">
        <v>127.236333333294</v>
      </c>
      <c r="E7737">
        <v>-1030.979</v>
      </c>
    </row>
    <row r="7738" spans="1:5" x14ac:dyDescent="0.3">
      <c r="A7738" s="1">
        <v>43900.5466087963</v>
      </c>
      <c r="B7738">
        <v>773.60260000000005</v>
      </c>
      <c r="D7738">
        <v>126.912666666627</v>
      </c>
      <c r="E7738">
        <v>-1031.10666666667</v>
      </c>
    </row>
    <row r="7739" spans="1:5" x14ac:dyDescent="0.3">
      <c r="A7739" s="1">
        <v>43900.546609953701</v>
      </c>
      <c r="B7739">
        <v>773.70259999999996</v>
      </c>
      <c r="D7739">
        <v>125.885666666624</v>
      </c>
      <c r="E7739">
        <v>-1030.43433333333</v>
      </c>
    </row>
    <row r="7740" spans="1:5" x14ac:dyDescent="0.3">
      <c r="A7740" s="1">
        <v>43900.546611111109</v>
      </c>
      <c r="B7740">
        <v>773.80259999999998</v>
      </c>
      <c r="D7740">
        <v>125.833333333293</v>
      </c>
      <c r="E7740">
        <v>-1030.98866666666</v>
      </c>
    </row>
    <row r="7741" spans="1:5" x14ac:dyDescent="0.3">
      <c r="A7741" s="1">
        <v>43900.546612268517</v>
      </c>
      <c r="B7741">
        <v>773.90260000000001</v>
      </c>
      <c r="D7741">
        <v>125.591666666628</v>
      </c>
      <c r="E7741">
        <v>-1030.66466666666</v>
      </c>
    </row>
    <row r="7742" spans="1:5" x14ac:dyDescent="0.3">
      <c r="A7742" s="1">
        <v>43900.546613425926</v>
      </c>
      <c r="B7742">
        <v>774.00259999999901</v>
      </c>
      <c r="D7742">
        <v>125.30566666663501</v>
      </c>
      <c r="E7742">
        <v>-1030.7736666666599</v>
      </c>
    </row>
    <row r="7743" spans="1:5" x14ac:dyDescent="0.3">
      <c r="A7743" s="1">
        <v>43900.546614583334</v>
      </c>
      <c r="B7743">
        <v>774.10260000000005</v>
      </c>
      <c r="D7743">
        <v>126.62399999996001</v>
      </c>
      <c r="E7743">
        <v>-1031.3386666666599</v>
      </c>
    </row>
    <row r="7744" spans="1:5" x14ac:dyDescent="0.3">
      <c r="A7744" s="1">
        <v>43900.546615740743</v>
      </c>
      <c r="B7744">
        <v>774.20259999999996</v>
      </c>
      <c r="D7744">
        <v>128.33999999996399</v>
      </c>
      <c r="E7744">
        <v>-1031.8029999999901</v>
      </c>
    </row>
    <row r="7745" spans="1:5" x14ac:dyDescent="0.3">
      <c r="A7745" s="1">
        <v>43900.546616898151</v>
      </c>
      <c r="B7745">
        <v>774.30259999999998</v>
      </c>
      <c r="D7745">
        <v>130.29633333329599</v>
      </c>
      <c r="E7745">
        <v>-1031.758</v>
      </c>
    </row>
    <row r="7746" spans="1:5" x14ac:dyDescent="0.3">
      <c r="A7746" s="1">
        <v>43900.546618055552</v>
      </c>
      <c r="B7746">
        <v>774.40260000000001</v>
      </c>
      <c r="D7746">
        <v>135.82266666663199</v>
      </c>
      <c r="E7746">
        <v>-1032.0623333333299</v>
      </c>
    </row>
    <row r="7747" spans="1:5" x14ac:dyDescent="0.3">
      <c r="A7747" s="1">
        <v>43900.546619212961</v>
      </c>
      <c r="B7747">
        <v>774.50259999999901</v>
      </c>
      <c r="D7747">
        <v>138.216333333297</v>
      </c>
      <c r="E7747">
        <v>-1032.54899999999</v>
      </c>
    </row>
    <row r="7748" spans="1:5" x14ac:dyDescent="0.3">
      <c r="A7748" s="1">
        <v>43900.546620370369</v>
      </c>
      <c r="B7748">
        <v>774.60260000000005</v>
      </c>
      <c r="D7748">
        <v>141.141999999961</v>
      </c>
      <c r="E7748">
        <v>-1032.4373333333201</v>
      </c>
    </row>
    <row r="7749" spans="1:5" x14ac:dyDescent="0.3">
      <c r="A7749" s="1">
        <v>43900.546621527777</v>
      </c>
      <c r="B7749">
        <v>774.70259999999996</v>
      </c>
      <c r="D7749">
        <v>142.685999999963</v>
      </c>
      <c r="E7749">
        <v>-1032.5119999999999</v>
      </c>
    </row>
    <row r="7750" spans="1:5" x14ac:dyDescent="0.3">
      <c r="A7750" s="1">
        <v>43900.546622685186</v>
      </c>
      <c r="B7750">
        <v>774.80259999999998</v>
      </c>
      <c r="D7750">
        <v>140.46466666662801</v>
      </c>
      <c r="E7750">
        <v>-1033.0156666666501</v>
      </c>
    </row>
    <row r="7751" spans="1:5" x14ac:dyDescent="0.3">
      <c r="A7751" s="1">
        <v>43900.546623842594</v>
      </c>
      <c r="B7751">
        <v>774.90260000000001</v>
      </c>
      <c r="D7751">
        <v>139.57799999996101</v>
      </c>
      <c r="E7751">
        <v>-1033.261</v>
      </c>
    </row>
    <row r="7752" spans="1:5" x14ac:dyDescent="0.3">
      <c r="A7752" s="1">
        <v>43900.546625000003</v>
      </c>
      <c r="B7752">
        <v>775.00259999999901</v>
      </c>
      <c r="D7752">
        <v>142.71366666663101</v>
      </c>
      <c r="E7752">
        <v>-1034.20999999999</v>
      </c>
    </row>
    <row r="7753" spans="1:5" x14ac:dyDescent="0.3">
      <c r="A7753" s="1">
        <v>43900.546626157404</v>
      </c>
      <c r="B7753">
        <v>775.10260000000005</v>
      </c>
      <c r="D7753">
        <v>144.78166666662699</v>
      </c>
      <c r="E7753">
        <v>-1036.01866666666</v>
      </c>
    </row>
    <row r="7754" spans="1:5" x14ac:dyDescent="0.3">
      <c r="A7754" s="1">
        <v>43900.546627314812</v>
      </c>
      <c r="B7754">
        <v>775.20259999999996</v>
      </c>
      <c r="D7754">
        <v>145.96133333329499</v>
      </c>
      <c r="E7754">
        <v>-1037.8109999999899</v>
      </c>
    </row>
    <row r="7755" spans="1:5" x14ac:dyDescent="0.3">
      <c r="A7755" s="1">
        <v>43900.546628472221</v>
      </c>
      <c r="B7755">
        <v>775.30259999999998</v>
      </c>
      <c r="D7755">
        <v>146.39466666661801</v>
      </c>
      <c r="E7755">
        <v>-1039.55966666666</v>
      </c>
    </row>
    <row r="7756" spans="1:5" x14ac:dyDescent="0.3">
      <c r="A7756" s="1">
        <v>43900.546629629629</v>
      </c>
      <c r="B7756">
        <v>775.40260000000001</v>
      </c>
      <c r="D7756">
        <v>147.10466666662799</v>
      </c>
      <c r="E7756">
        <v>-1041.01033333333</v>
      </c>
    </row>
    <row r="7757" spans="1:5" x14ac:dyDescent="0.3">
      <c r="A7757" s="1">
        <v>43900.546630787037</v>
      </c>
      <c r="B7757">
        <v>775.50259999999901</v>
      </c>
      <c r="D7757">
        <v>148.011666666639</v>
      </c>
      <c r="E7757">
        <v>-1042.66233333333</v>
      </c>
    </row>
    <row r="7758" spans="1:5" x14ac:dyDescent="0.3">
      <c r="A7758" s="1">
        <v>43900.546631944446</v>
      </c>
      <c r="B7758">
        <v>775.60260000000005</v>
      </c>
      <c r="D7758">
        <v>148.25066666663699</v>
      </c>
      <c r="E7758">
        <v>-1043.4190000000001</v>
      </c>
    </row>
    <row r="7759" spans="1:5" x14ac:dyDescent="0.3">
      <c r="A7759" s="1">
        <v>43900.546633101854</v>
      </c>
      <c r="B7759">
        <v>775.70259999999905</v>
      </c>
      <c r="D7759">
        <v>148.655666666625</v>
      </c>
      <c r="E7759">
        <v>-1043.78966666666</v>
      </c>
    </row>
    <row r="7760" spans="1:5" x14ac:dyDescent="0.3">
      <c r="A7760" s="1">
        <v>43900.546634259263</v>
      </c>
      <c r="B7760">
        <v>775.80259999999896</v>
      </c>
      <c r="D7760">
        <v>148.18333333329599</v>
      </c>
      <c r="E7760">
        <v>-1044.3816666666601</v>
      </c>
    </row>
    <row r="7761" spans="1:5" x14ac:dyDescent="0.3">
      <c r="A7761" s="1">
        <v>43900.546635416664</v>
      </c>
      <c r="B7761">
        <v>775.90260000000001</v>
      </c>
      <c r="D7761">
        <v>148.13766666662701</v>
      </c>
      <c r="E7761">
        <v>-1045.26733333332</v>
      </c>
    </row>
    <row r="7762" spans="1:5" x14ac:dyDescent="0.3">
      <c r="A7762" s="1">
        <v>43900.546636574072</v>
      </c>
      <c r="B7762">
        <v>776.00259999999901</v>
      </c>
      <c r="D7762">
        <v>148.08099999996401</v>
      </c>
      <c r="E7762">
        <v>-1045.9479999999801</v>
      </c>
    </row>
    <row r="7763" spans="1:5" x14ac:dyDescent="0.3">
      <c r="A7763" s="1">
        <v>43900.546637731481</v>
      </c>
      <c r="B7763">
        <v>776.10260000000005</v>
      </c>
      <c r="D7763">
        <v>148.251666666631</v>
      </c>
      <c r="E7763">
        <v>-1046.80533333332</v>
      </c>
    </row>
    <row r="7764" spans="1:5" x14ac:dyDescent="0.3">
      <c r="A7764" s="1">
        <v>43900.546638888889</v>
      </c>
      <c r="B7764">
        <v>776.20259999999905</v>
      </c>
      <c r="D7764">
        <v>148.25299999996</v>
      </c>
      <c r="E7764">
        <v>-1047.96299999998</v>
      </c>
    </row>
    <row r="7765" spans="1:5" x14ac:dyDescent="0.3">
      <c r="A7765" s="1">
        <v>43900.546640046297</v>
      </c>
      <c r="B7765">
        <v>776.30259999999896</v>
      </c>
      <c r="D7765">
        <v>148.17899999996101</v>
      </c>
      <c r="E7765">
        <v>-1048.58533333331</v>
      </c>
    </row>
    <row r="7766" spans="1:5" x14ac:dyDescent="0.3">
      <c r="A7766" s="1">
        <v>43900.546641203706</v>
      </c>
      <c r="B7766">
        <v>776.40260000000001</v>
      </c>
      <c r="D7766">
        <v>148.29133333329401</v>
      </c>
      <c r="E7766">
        <v>-1049.2826666666499</v>
      </c>
    </row>
    <row r="7767" spans="1:5" x14ac:dyDescent="0.3">
      <c r="A7767" s="1">
        <v>43900.546642361114</v>
      </c>
      <c r="B7767">
        <v>776.50259999999901</v>
      </c>
      <c r="D7767">
        <v>148.302333333294</v>
      </c>
      <c r="E7767">
        <v>-1050.5809999999899</v>
      </c>
    </row>
    <row r="7768" spans="1:5" x14ac:dyDescent="0.3">
      <c r="A7768" s="1">
        <v>43900.546643518515</v>
      </c>
      <c r="B7768">
        <v>776.60260000000005</v>
      </c>
      <c r="D7768">
        <v>149.28933333330099</v>
      </c>
      <c r="E7768">
        <v>-1051.40499999999</v>
      </c>
    </row>
    <row r="7769" spans="1:5" x14ac:dyDescent="0.3">
      <c r="A7769" s="1">
        <v>43900.546644675924</v>
      </c>
      <c r="B7769">
        <v>776.70259999999905</v>
      </c>
      <c r="D7769">
        <v>150.36199999997001</v>
      </c>
      <c r="E7769">
        <v>-1051.6693333333301</v>
      </c>
    </row>
    <row r="7770" spans="1:5" x14ac:dyDescent="0.3">
      <c r="A7770" s="1">
        <v>43900.546645833332</v>
      </c>
      <c r="B7770">
        <v>776.80259999999896</v>
      </c>
      <c r="D7770">
        <v>151.315666666629</v>
      </c>
      <c r="E7770">
        <v>-1052.1300000000001</v>
      </c>
    </row>
    <row r="7771" spans="1:5" x14ac:dyDescent="0.3">
      <c r="A7771" s="1">
        <v>43900.546646990741</v>
      </c>
      <c r="B7771">
        <v>776.90260000000001</v>
      </c>
      <c r="D7771">
        <v>152.766666666623</v>
      </c>
      <c r="E7771">
        <v>-1052.48066666666</v>
      </c>
    </row>
    <row r="7772" spans="1:5" x14ac:dyDescent="0.3">
      <c r="A7772" s="1">
        <v>43900.546648148149</v>
      </c>
      <c r="B7772">
        <v>777.00259999999901</v>
      </c>
      <c r="D7772">
        <v>153.19333333329499</v>
      </c>
      <c r="E7772">
        <v>-1052.8789999999999</v>
      </c>
    </row>
    <row r="7773" spans="1:5" x14ac:dyDescent="0.3">
      <c r="A7773" s="1">
        <v>43900.546649305557</v>
      </c>
      <c r="B7773">
        <v>777.10260000000005</v>
      </c>
      <c r="D7773">
        <v>154.17466666662301</v>
      </c>
      <c r="E7773">
        <v>-1053.1579999999999</v>
      </c>
    </row>
    <row r="7774" spans="1:5" x14ac:dyDescent="0.3">
      <c r="A7774" s="1">
        <v>43900.546650462966</v>
      </c>
      <c r="B7774">
        <v>777.20259999999905</v>
      </c>
      <c r="D7774">
        <v>154.491999999955</v>
      </c>
      <c r="E7774">
        <v>-1053.6783333333301</v>
      </c>
    </row>
    <row r="7775" spans="1:5" x14ac:dyDescent="0.3">
      <c r="A7775" s="1">
        <v>43900.546651620367</v>
      </c>
      <c r="B7775">
        <v>777.30259999999896</v>
      </c>
      <c r="D7775">
        <v>154.86999999995399</v>
      </c>
      <c r="E7775">
        <v>-1054.2629999999899</v>
      </c>
    </row>
    <row r="7776" spans="1:5" x14ac:dyDescent="0.3">
      <c r="A7776" s="1">
        <v>43900.546652777775</v>
      </c>
      <c r="B7776">
        <v>777.40260000000001</v>
      </c>
      <c r="D7776">
        <v>155.779666666618</v>
      </c>
      <c r="E7776">
        <v>-1054.7619999999899</v>
      </c>
    </row>
    <row r="7777" spans="1:5" x14ac:dyDescent="0.3">
      <c r="A7777" s="1">
        <v>43900.546653935184</v>
      </c>
      <c r="B7777">
        <v>777.50259999999901</v>
      </c>
      <c r="D7777">
        <v>157.12866666661299</v>
      </c>
      <c r="E7777">
        <v>-1055.1109999999901</v>
      </c>
    </row>
    <row r="7778" spans="1:5" x14ac:dyDescent="0.3">
      <c r="A7778" s="1">
        <v>43900.546655092592</v>
      </c>
      <c r="B7778">
        <v>777.60260000000005</v>
      </c>
      <c r="D7778">
        <v>158.11133333328601</v>
      </c>
      <c r="E7778">
        <v>-1055.45133333333</v>
      </c>
    </row>
    <row r="7779" spans="1:5" x14ac:dyDescent="0.3">
      <c r="A7779" s="1">
        <v>43900.546656250001</v>
      </c>
      <c r="B7779">
        <v>777.70259999999905</v>
      </c>
      <c r="D7779">
        <v>158.00333333328101</v>
      </c>
      <c r="E7779">
        <v>-1055.52799999999</v>
      </c>
    </row>
    <row r="7780" spans="1:5" x14ac:dyDescent="0.3">
      <c r="A7780" s="1">
        <v>43900.546657407409</v>
      </c>
      <c r="B7780">
        <v>777.80259999999896</v>
      </c>
      <c r="D7780">
        <v>159.378666666621</v>
      </c>
      <c r="E7780">
        <v>-1055.5069999999901</v>
      </c>
    </row>
    <row r="7781" spans="1:5" x14ac:dyDescent="0.3">
      <c r="A7781" s="1">
        <v>43900.546658564817</v>
      </c>
      <c r="B7781">
        <v>777.90260000000001</v>
      </c>
      <c r="D7781">
        <v>159.55299999995299</v>
      </c>
      <c r="E7781">
        <v>-1055.1603333333201</v>
      </c>
    </row>
    <row r="7782" spans="1:5" x14ac:dyDescent="0.3">
      <c r="A7782" s="1">
        <v>43900.546659722226</v>
      </c>
      <c r="B7782">
        <v>778.00259999999901</v>
      </c>
      <c r="D7782">
        <v>159.07933333328799</v>
      </c>
      <c r="E7782">
        <v>-1054.70166666665</v>
      </c>
    </row>
    <row r="7783" spans="1:5" x14ac:dyDescent="0.3">
      <c r="A7783" s="1">
        <v>43900.546660879627</v>
      </c>
      <c r="B7783">
        <v>778.10260000000005</v>
      </c>
      <c r="D7783">
        <v>158.39266666661601</v>
      </c>
      <c r="E7783">
        <v>-1054.23133333333</v>
      </c>
    </row>
    <row r="7784" spans="1:5" x14ac:dyDescent="0.3">
      <c r="A7784" s="1">
        <v>43900.546662037035</v>
      </c>
      <c r="B7784">
        <v>778.20259999999905</v>
      </c>
      <c r="D7784">
        <v>157.93733333328899</v>
      </c>
      <c r="E7784">
        <v>-1054.3513333333301</v>
      </c>
    </row>
    <row r="7785" spans="1:5" x14ac:dyDescent="0.3">
      <c r="A7785" s="1">
        <v>43900.546663194444</v>
      </c>
      <c r="B7785">
        <v>778.30259999999896</v>
      </c>
      <c r="D7785">
        <v>158.66733333328401</v>
      </c>
      <c r="E7785">
        <v>-1054.6286666666599</v>
      </c>
    </row>
    <row r="7786" spans="1:5" x14ac:dyDescent="0.3">
      <c r="A7786" s="1">
        <v>43900.546664351852</v>
      </c>
      <c r="B7786">
        <v>778.40260000000001</v>
      </c>
      <c r="D7786">
        <v>160.047999999952</v>
      </c>
      <c r="E7786">
        <v>-1055.28933333332</v>
      </c>
    </row>
    <row r="7787" spans="1:5" x14ac:dyDescent="0.3">
      <c r="A7787" s="1">
        <v>43900.54666550926</v>
      </c>
      <c r="B7787">
        <v>778.50259999999901</v>
      </c>
      <c r="D7787">
        <v>165.71566666662301</v>
      </c>
      <c r="E7787">
        <v>-1056.2363333333201</v>
      </c>
    </row>
    <row r="7788" spans="1:5" x14ac:dyDescent="0.3">
      <c r="A7788" s="1">
        <v>43900.546666666669</v>
      </c>
      <c r="B7788">
        <v>778.60260000000005</v>
      </c>
      <c r="D7788">
        <v>183.73799999996299</v>
      </c>
      <c r="E7788">
        <v>-1056.8433333333301</v>
      </c>
    </row>
    <row r="7789" spans="1:5" x14ac:dyDescent="0.3">
      <c r="A7789" s="1">
        <v>43900.546667824077</v>
      </c>
      <c r="B7789">
        <v>778.70259999999905</v>
      </c>
      <c r="D7789">
        <v>198.30699999996301</v>
      </c>
      <c r="E7789">
        <v>-1057.1466666666499</v>
      </c>
    </row>
    <row r="7790" spans="1:5" x14ac:dyDescent="0.3">
      <c r="A7790" s="1">
        <v>43900.546668981478</v>
      </c>
      <c r="B7790">
        <v>778.80259999999896</v>
      </c>
      <c r="D7790">
        <v>202.14566666663899</v>
      </c>
      <c r="E7790">
        <v>-1057.77799999999</v>
      </c>
    </row>
    <row r="7791" spans="1:5" x14ac:dyDescent="0.3">
      <c r="A7791" s="1">
        <v>43900.546670138887</v>
      </c>
      <c r="B7791">
        <v>778.90260000000001</v>
      </c>
      <c r="D7791">
        <v>204.44733333330299</v>
      </c>
      <c r="E7791">
        <v>-1057.8289999999899</v>
      </c>
    </row>
    <row r="7792" spans="1:5" x14ac:dyDescent="0.3">
      <c r="A7792" s="1">
        <v>43900.546671296295</v>
      </c>
      <c r="B7792">
        <v>779.00259999999901</v>
      </c>
      <c r="D7792">
        <v>206.796999999956</v>
      </c>
      <c r="E7792">
        <v>-1057.6409999999801</v>
      </c>
    </row>
    <row r="7793" spans="1:5" x14ac:dyDescent="0.3">
      <c r="A7793" s="1">
        <v>43900.546672453704</v>
      </c>
      <c r="B7793">
        <v>779.10260000000005</v>
      </c>
      <c r="D7793">
        <v>208.93599999995701</v>
      </c>
      <c r="E7793">
        <v>-1057.3886666666499</v>
      </c>
    </row>
    <row r="7794" spans="1:5" x14ac:dyDescent="0.3">
      <c r="A7794" s="1">
        <v>43900.546673611112</v>
      </c>
      <c r="B7794">
        <v>779.20259999999905</v>
      </c>
      <c r="D7794">
        <v>211.626666666625</v>
      </c>
      <c r="E7794">
        <v>-1056.3339999999901</v>
      </c>
    </row>
    <row r="7795" spans="1:5" x14ac:dyDescent="0.3">
      <c r="A7795" s="1">
        <v>43900.54667476852</v>
      </c>
      <c r="B7795">
        <v>779.30259999999896</v>
      </c>
      <c r="D7795">
        <v>213.59533333329199</v>
      </c>
      <c r="E7795">
        <v>-1055.65566666666</v>
      </c>
    </row>
    <row r="7796" spans="1:5" x14ac:dyDescent="0.3">
      <c r="A7796" s="1">
        <v>43900.546675925929</v>
      </c>
      <c r="B7796">
        <v>779.40260000000001</v>
      </c>
      <c r="D7796">
        <v>215.25433333329099</v>
      </c>
      <c r="E7796">
        <v>-1054.6506666666501</v>
      </c>
    </row>
    <row r="7797" spans="1:5" x14ac:dyDescent="0.3">
      <c r="A7797" s="1">
        <v>43900.54667708333</v>
      </c>
      <c r="B7797">
        <v>779.50259999999901</v>
      </c>
      <c r="D7797">
        <v>216.48999999995399</v>
      </c>
      <c r="E7797">
        <v>-1054.07766666666</v>
      </c>
    </row>
    <row r="7798" spans="1:5" x14ac:dyDescent="0.3">
      <c r="A7798" s="1">
        <v>43900.546678240738</v>
      </c>
      <c r="B7798">
        <v>779.60260000000005</v>
      </c>
      <c r="D7798">
        <v>219.06266666661901</v>
      </c>
      <c r="E7798">
        <v>-1053.11566666666</v>
      </c>
    </row>
    <row r="7799" spans="1:5" x14ac:dyDescent="0.3">
      <c r="A7799" s="1">
        <v>43900.546679398147</v>
      </c>
      <c r="B7799">
        <v>779.70259999999905</v>
      </c>
      <c r="D7799">
        <v>221.47999999996</v>
      </c>
      <c r="E7799">
        <v>-1051.67</v>
      </c>
    </row>
    <row r="7800" spans="1:5" x14ac:dyDescent="0.3">
      <c r="A7800" s="1">
        <v>43900.546680555555</v>
      </c>
      <c r="B7800">
        <v>779.80259999999896</v>
      </c>
      <c r="D7800">
        <v>224.28899999996599</v>
      </c>
      <c r="E7800">
        <v>-1050.55966666666</v>
      </c>
    </row>
    <row r="7801" spans="1:5" x14ac:dyDescent="0.3">
      <c r="A7801" s="1">
        <v>43900.546681712964</v>
      </c>
      <c r="B7801">
        <v>779.90260000000001</v>
      </c>
      <c r="D7801">
        <v>224.32066666663701</v>
      </c>
      <c r="E7801">
        <v>-1049.8989999999901</v>
      </c>
    </row>
    <row r="7802" spans="1:5" x14ac:dyDescent="0.3">
      <c r="A7802" s="1">
        <v>43900.546682870372</v>
      </c>
      <c r="B7802">
        <v>780.00259999999901</v>
      </c>
      <c r="D7802">
        <v>223.489999999963</v>
      </c>
      <c r="E7802">
        <v>-1049.44366666666</v>
      </c>
    </row>
    <row r="7803" spans="1:5" x14ac:dyDescent="0.3">
      <c r="A7803" s="1">
        <v>43900.54668402778</v>
      </c>
      <c r="B7803">
        <v>780.10260000000005</v>
      </c>
      <c r="D7803">
        <v>221.766666666628</v>
      </c>
      <c r="E7803">
        <v>-1049.07833333332</v>
      </c>
    </row>
    <row r="7804" spans="1:5" x14ac:dyDescent="0.3">
      <c r="A7804" s="1">
        <v>43900.546685185182</v>
      </c>
      <c r="B7804">
        <v>780.20259999999905</v>
      </c>
      <c r="D7804">
        <v>222.013333333296</v>
      </c>
      <c r="E7804">
        <v>-1048.3789999999799</v>
      </c>
    </row>
    <row r="7805" spans="1:5" x14ac:dyDescent="0.3">
      <c r="A7805" s="1">
        <v>43900.54668634259</v>
      </c>
      <c r="B7805">
        <v>780.30259999999896</v>
      </c>
      <c r="D7805">
        <v>224.729333333303</v>
      </c>
      <c r="E7805">
        <v>-1046.3426666666501</v>
      </c>
    </row>
    <row r="7806" spans="1:5" x14ac:dyDescent="0.3">
      <c r="A7806" s="1">
        <v>43900.546687499998</v>
      </c>
      <c r="B7806">
        <v>780.40260000000001</v>
      </c>
      <c r="D7806">
        <v>226.598333333303</v>
      </c>
      <c r="E7806">
        <v>-1044.68066666666</v>
      </c>
    </row>
    <row r="7807" spans="1:5" x14ac:dyDescent="0.3">
      <c r="A7807" s="1">
        <v>43900.546688657407</v>
      </c>
      <c r="B7807">
        <v>780.50259999999901</v>
      </c>
      <c r="D7807">
        <v>229.43699999996699</v>
      </c>
      <c r="E7807">
        <v>-1043.24033333332</v>
      </c>
    </row>
    <row r="7808" spans="1:5" x14ac:dyDescent="0.3">
      <c r="A7808" s="1">
        <v>43900.546689814815</v>
      </c>
      <c r="B7808">
        <v>780.60260000000005</v>
      </c>
      <c r="D7808">
        <v>233.73633333329499</v>
      </c>
      <c r="E7808">
        <v>-1042.05733333333</v>
      </c>
    </row>
    <row r="7809" spans="1:5" x14ac:dyDescent="0.3">
      <c r="A7809" s="1">
        <v>43900.546690972224</v>
      </c>
      <c r="B7809">
        <v>780.70259999999996</v>
      </c>
      <c r="D7809">
        <v>240.63999999995701</v>
      </c>
      <c r="E7809">
        <v>-1040.81733333333</v>
      </c>
    </row>
    <row r="7810" spans="1:5" x14ac:dyDescent="0.3">
      <c r="A7810" s="1">
        <v>43900.546692129632</v>
      </c>
      <c r="B7810">
        <v>780.80259999999896</v>
      </c>
      <c r="D7810">
        <v>244.088999999945</v>
      </c>
      <c r="E7810">
        <v>-1039.7059999999899</v>
      </c>
    </row>
    <row r="7811" spans="1:5" x14ac:dyDescent="0.3">
      <c r="A7811" s="1">
        <v>43900.54669328704</v>
      </c>
      <c r="B7811">
        <v>780.90260000000001</v>
      </c>
      <c r="D7811">
        <v>246.36066666661301</v>
      </c>
      <c r="E7811">
        <v>-1038.961</v>
      </c>
    </row>
    <row r="7812" spans="1:5" x14ac:dyDescent="0.3">
      <c r="A7812" s="1">
        <v>43900.546694444442</v>
      </c>
      <c r="B7812">
        <v>781.00259999999901</v>
      </c>
      <c r="D7812">
        <v>247.483999999953</v>
      </c>
      <c r="E7812">
        <v>-1038.2933333333301</v>
      </c>
    </row>
    <row r="7813" spans="1:5" x14ac:dyDescent="0.3">
      <c r="A7813" s="1">
        <v>43900.54669560185</v>
      </c>
      <c r="B7813">
        <v>781.10260000000005</v>
      </c>
      <c r="D7813">
        <v>248.80633333329001</v>
      </c>
      <c r="E7813">
        <v>-1037.6033333333201</v>
      </c>
    </row>
    <row r="7814" spans="1:5" x14ac:dyDescent="0.3">
      <c r="A7814" s="1">
        <v>43900.546696759258</v>
      </c>
      <c r="B7814">
        <v>781.20259999999996</v>
      </c>
      <c r="D7814">
        <v>249.618666666623</v>
      </c>
      <c r="E7814">
        <v>-1036.96033333333</v>
      </c>
    </row>
    <row r="7815" spans="1:5" x14ac:dyDescent="0.3">
      <c r="A7815" s="1">
        <v>43900.546697916667</v>
      </c>
      <c r="B7815">
        <v>781.30259999999896</v>
      </c>
      <c r="D7815">
        <v>249.942999999959</v>
      </c>
      <c r="E7815">
        <v>-1036.6973333333201</v>
      </c>
    </row>
    <row r="7816" spans="1:5" x14ac:dyDescent="0.3">
      <c r="A7816" s="1">
        <v>43900.546699074075</v>
      </c>
      <c r="B7816">
        <v>781.40260000000001</v>
      </c>
      <c r="D7816">
        <v>250.71533333329199</v>
      </c>
      <c r="E7816">
        <v>-1036.6610000000001</v>
      </c>
    </row>
    <row r="7817" spans="1:5" x14ac:dyDescent="0.3">
      <c r="A7817" s="1">
        <v>43900.546700231484</v>
      </c>
      <c r="B7817">
        <v>781.50259999999901</v>
      </c>
      <c r="D7817">
        <v>252.177666666628</v>
      </c>
      <c r="E7817">
        <v>-1036.45133333332</v>
      </c>
    </row>
    <row r="7818" spans="1:5" x14ac:dyDescent="0.3">
      <c r="A7818" s="1">
        <v>43900.546701388892</v>
      </c>
      <c r="B7818">
        <v>781.60260000000005</v>
      </c>
      <c r="D7818">
        <v>252.490333333297</v>
      </c>
      <c r="E7818">
        <v>-1036.24833333332</v>
      </c>
    </row>
    <row r="7819" spans="1:5" x14ac:dyDescent="0.3">
      <c r="A7819" s="1">
        <v>43900.546702546293</v>
      </c>
      <c r="B7819">
        <v>781.70259999999996</v>
      </c>
      <c r="D7819">
        <v>254.32266666663</v>
      </c>
      <c r="E7819">
        <v>-1036.74099999999</v>
      </c>
    </row>
    <row r="7820" spans="1:5" x14ac:dyDescent="0.3">
      <c r="A7820" s="1">
        <v>43900.546703703701</v>
      </c>
      <c r="B7820">
        <v>781.80259999999896</v>
      </c>
      <c r="D7820">
        <v>253.67699999995401</v>
      </c>
      <c r="E7820">
        <v>-1036.7239999999999</v>
      </c>
    </row>
    <row r="7821" spans="1:5" x14ac:dyDescent="0.3">
      <c r="A7821" s="1">
        <v>43900.54670486111</v>
      </c>
      <c r="B7821">
        <v>781.90260000000001</v>
      </c>
      <c r="D7821">
        <v>253.50999999995599</v>
      </c>
      <c r="E7821">
        <v>-1037.0643333333201</v>
      </c>
    </row>
    <row r="7822" spans="1:5" x14ac:dyDescent="0.3">
      <c r="A7822" s="1">
        <v>43900.546706018518</v>
      </c>
      <c r="B7822">
        <v>782.00259999999901</v>
      </c>
      <c r="D7822">
        <v>254.11599999996301</v>
      </c>
      <c r="E7822">
        <v>-1037.1703333333301</v>
      </c>
    </row>
    <row r="7823" spans="1:5" x14ac:dyDescent="0.3">
      <c r="A7823" s="1">
        <v>43900.546707175927</v>
      </c>
      <c r="B7823">
        <v>782.10260000000005</v>
      </c>
      <c r="D7823">
        <v>256.37599999996098</v>
      </c>
      <c r="E7823">
        <v>-1037.0803333333299</v>
      </c>
    </row>
    <row r="7824" spans="1:5" x14ac:dyDescent="0.3">
      <c r="A7824" s="1">
        <v>43900.546708333335</v>
      </c>
      <c r="B7824">
        <v>782.20259999999996</v>
      </c>
      <c r="D7824">
        <v>257.79466666662597</v>
      </c>
      <c r="E7824">
        <v>-1036.98133333332</v>
      </c>
    </row>
    <row r="7825" spans="1:5" x14ac:dyDescent="0.3">
      <c r="A7825" s="1">
        <v>43900.546709490744</v>
      </c>
      <c r="B7825">
        <v>782.30259999999896</v>
      </c>
      <c r="D7825">
        <v>258.55366666663201</v>
      </c>
      <c r="E7825">
        <v>-1037.2366666666601</v>
      </c>
    </row>
    <row r="7826" spans="1:5" x14ac:dyDescent="0.3">
      <c r="A7826" s="1">
        <v>43900.546710648145</v>
      </c>
      <c r="B7826">
        <v>782.40260000000001</v>
      </c>
      <c r="D7826">
        <v>259.31933333330102</v>
      </c>
      <c r="E7826">
        <v>-1037.37399999999</v>
      </c>
    </row>
    <row r="7827" spans="1:5" x14ac:dyDescent="0.3">
      <c r="A7827" s="1">
        <v>43900.546711805553</v>
      </c>
      <c r="B7827">
        <v>782.50259999999901</v>
      </c>
      <c r="D7827">
        <v>260.99199999996301</v>
      </c>
      <c r="E7827">
        <v>-1037.92499999999</v>
      </c>
    </row>
    <row r="7828" spans="1:5" x14ac:dyDescent="0.3">
      <c r="A7828" s="1">
        <v>43900.546712962961</v>
      </c>
      <c r="B7828">
        <v>782.60260000000005</v>
      </c>
      <c r="D7828">
        <v>259.72999999996</v>
      </c>
      <c r="E7828">
        <v>-1038.95033333332</v>
      </c>
    </row>
    <row r="7829" spans="1:5" x14ac:dyDescent="0.3">
      <c r="A7829" s="1">
        <v>43900.54671412037</v>
      </c>
      <c r="B7829">
        <v>782.70259999999996</v>
      </c>
      <c r="D7829">
        <v>262.82166666662403</v>
      </c>
      <c r="E7829">
        <v>-1040.02899999999</v>
      </c>
    </row>
    <row r="7830" spans="1:5" x14ac:dyDescent="0.3">
      <c r="A7830" s="1">
        <v>43900.546715277778</v>
      </c>
      <c r="B7830">
        <v>782.80259999999896</v>
      </c>
      <c r="D7830">
        <v>267.383999999943</v>
      </c>
      <c r="E7830">
        <v>-1041.42333333333</v>
      </c>
    </row>
    <row r="7831" spans="1:5" x14ac:dyDescent="0.3">
      <c r="A7831" s="1">
        <v>43900.546716435187</v>
      </c>
      <c r="B7831">
        <v>782.90260000000001</v>
      </c>
      <c r="D7831">
        <v>270.70233333328099</v>
      </c>
      <c r="E7831">
        <v>-1042.8036666666601</v>
      </c>
    </row>
    <row r="7832" spans="1:5" x14ac:dyDescent="0.3">
      <c r="A7832" s="1">
        <v>43900.546717592595</v>
      </c>
      <c r="B7832">
        <v>783.00259999999901</v>
      </c>
      <c r="D7832">
        <v>273.275666666625</v>
      </c>
      <c r="E7832">
        <v>-1044.6029999999901</v>
      </c>
    </row>
    <row r="7833" spans="1:5" x14ac:dyDescent="0.3">
      <c r="A7833" s="1">
        <v>43900.546718750003</v>
      </c>
      <c r="B7833">
        <v>783.10260000000005</v>
      </c>
      <c r="D7833">
        <v>274.12033333328799</v>
      </c>
      <c r="E7833">
        <v>-1046.1956666666599</v>
      </c>
    </row>
    <row r="7834" spans="1:5" x14ac:dyDescent="0.3">
      <c r="A7834" s="1">
        <v>43900.546719907405</v>
      </c>
      <c r="B7834">
        <v>783.20259999999996</v>
      </c>
      <c r="D7834">
        <v>274.20833333329199</v>
      </c>
      <c r="E7834">
        <v>-1047.63333333332</v>
      </c>
    </row>
    <row r="7835" spans="1:5" x14ac:dyDescent="0.3">
      <c r="A7835" s="1">
        <v>43900.546721064813</v>
      </c>
      <c r="B7835">
        <v>783.30259999999896</v>
      </c>
      <c r="D7835">
        <v>268.46066666663199</v>
      </c>
      <c r="E7835">
        <v>-1048.9159999999799</v>
      </c>
    </row>
    <row r="7836" spans="1:5" x14ac:dyDescent="0.3">
      <c r="A7836" s="1">
        <v>43900.546722222221</v>
      </c>
      <c r="B7836">
        <v>783.40260000000001</v>
      </c>
      <c r="D7836">
        <v>268.37933333330102</v>
      </c>
      <c r="E7836">
        <v>-1049.6306666666501</v>
      </c>
    </row>
    <row r="7837" spans="1:5" x14ac:dyDescent="0.3">
      <c r="A7837" s="1">
        <v>43900.54672337963</v>
      </c>
      <c r="B7837">
        <v>783.50259999999901</v>
      </c>
      <c r="D7837">
        <v>265.73633333329599</v>
      </c>
      <c r="E7837">
        <v>-1050.55866666665</v>
      </c>
    </row>
    <row r="7838" spans="1:5" x14ac:dyDescent="0.3">
      <c r="A7838" s="1">
        <v>43900.546724537038</v>
      </c>
      <c r="B7838">
        <v>783.60260000000005</v>
      </c>
      <c r="D7838">
        <v>266.16866666662497</v>
      </c>
      <c r="E7838">
        <v>-1051.0036666666499</v>
      </c>
    </row>
    <row r="7839" spans="1:5" x14ac:dyDescent="0.3">
      <c r="A7839" s="1">
        <v>43900.546725694447</v>
      </c>
      <c r="B7839">
        <v>783.70259999999996</v>
      </c>
      <c r="D7839">
        <v>264.51499999996099</v>
      </c>
      <c r="E7839">
        <v>-1051.98133333333</v>
      </c>
    </row>
    <row r="7840" spans="1:5" x14ac:dyDescent="0.3">
      <c r="A7840" s="1">
        <v>43900.546726851855</v>
      </c>
      <c r="B7840">
        <v>783.80259999999896</v>
      </c>
      <c r="D7840">
        <v>263.97099999996601</v>
      </c>
      <c r="E7840">
        <v>-1052.4566666666601</v>
      </c>
    </row>
    <row r="7841" spans="1:5" x14ac:dyDescent="0.3">
      <c r="A7841" s="1">
        <v>43900.546728009256</v>
      </c>
      <c r="B7841">
        <v>783.90260000000001</v>
      </c>
      <c r="D7841">
        <v>264.13199999995999</v>
      </c>
      <c r="E7841">
        <v>-1053.05933333333</v>
      </c>
    </row>
    <row r="7842" spans="1:5" x14ac:dyDescent="0.3">
      <c r="A7842" s="1">
        <v>43900.546729166665</v>
      </c>
      <c r="B7842">
        <v>784.00259999999901</v>
      </c>
      <c r="D7842">
        <v>262.51666666662601</v>
      </c>
      <c r="E7842">
        <v>-1053.5346666666601</v>
      </c>
    </row>
    <row r="7843" spans="1:5" x14ac:dyDescent="0.3">
      <c r="A7843" s="1">
        <v>43900.546730324073</v>
      </c>
      <c r="B7843">
        <v>784.10260000000005</v>
      </c>
      <c r="D7843">
        <v>264.81999999995401</v>
      </c>
      <c r="E7843">
        <v>-1053.8223333333401</v>
      </c>
    </row>
    <row r="7844" spans="1:5" x14ac:dyDescent="0.3">
      <c r="A7844" s="1">
        <v>43900.546731481481</v>
      </c>
      <c r="B7844">
        <v>784.20259999999996</v>
      </c>
      <c r="D7844">
        <v>263.62533333329202</v>
      </c>
      <c r="E7844">
        <v>-1054.3533333333201</v>
      </c>
    </row>
    <row r="7845" spans="1:5" x14ac:dyDescent="0.3">
      <c r="A7845" s="1">
        <v>43900.54673263889</v>
      </c>
      <c r="B7845">
        <v>784.30259999999896</v>
      </c>
      <c r="D7845">
        <v>265.14033333328803</v>
      </c>
      <c r="E7845">
        <v>-1054.40166666666</v>
      </c>
    </row>
    <row r="7846" spans="1:5" x14ac:dyDescent="0.3">
      <c r="A7846" s="1">
        <v>43900.546733796298</v>
      </c>
      <c r="B7846">
        <v>784.40260000000001</v>
      </c>
      <c r="D7846">
        <v>264.01799999996001</v>
      </c>
      <c r="E7846">
        <v>-1054.07866666666</v>
      </c>
    </row>
    <row r="7847" spans="1:5" x14ac:dyDescent="0.3">
      <c r="A7847" s="1">
        <v>43900.546734953707</v>
      </c>
      <c r="B7847">
        <v>784.50259999999901</v>
      </c>
      <c r="D7847">
        <v>263.85433333329303</v>
      </c>
      <c r="E7847">
        <v>-1054.558</v>
      </c>
    </row>
    <row r="7848" spans="1:5" x14ac:dyDescent="0.3">
      <c r="A7848" s="1">
        <v>43900.546736111108</v>
      </c>
      <c r="B7848">
        <v>784.60260000000005</v>
      </c>
      <c r="D7848">
        <v>264.29099999995401</v>
      </c>
      <c r="E7848">
        <v>-1055.03699999999</v>
      </c>
    </row>
    <row r="7849" spans="1:5" x14ac:dyDescent="0.3">
      <c r="A7849" s="1">
        <v>43900.546737268516</v>
      </c>
      <c r="B7849">
        <v>784.70259999999996</v>
      </c>
      <c r="D7849">
        <v>266.22433333328502</v>
      </c>
      <c r="E7849">
        <v>-1055.96233333332</v>
      </c>
    </row>
    <row r="7850" spans="1:5" x14ac:dyDescent="0.3">
      <c r="A7850" s="1">
        <v>43900.546738425925</v>
      </c>
      <c r="B7850">
        <v>784.80259999999896</v>
      </c>
      <c r="D7850">
        <v>265.78499999995501</v>
      </c>
      <c r="E7850">
        <v>-1056.45999999998</v>
      </c>
    </row>
    <row r="7851" spans="1:5" x14ac:dyDescent="0.3">
      <c r="A7851" s="1">
        <v>43900.546739583333</v>
      </c>
      <c r="B7851">
        <v>784.90260000000001</v>
      </c>
      <c r="D7851">
        <v>268.30699999995602</v>
      </c>
      <c r="E7851">
        <v>-1056.9093333333101</v>
      </c>
    </row>
    <row r="7852" spans="1:5" x14ac:dyDescent="0.3">
      <c r="A7852" s="1">
        <v>43900.546740740741</v>
      </c>
      <c r="B7852">
        <v>785.00259999999901</v>
      </c>
      <c r="D7852">
        <v>277.02899999995299</v>
      </c>
      <c r="E7852">
        <v>-1056.8106666666499</v>
      </c>
    </row>
    <row r="7853" spans="1:5" x14ac:dyDescent="0.3">
      <c r="A7853" s="1">
        <v>43900.54674189815</v>
      </c>
      <c r="B7853">
        <v>785.10260000000005</v>
      </c>
      <c r="D7853">
        <v>287.83733333329502</v>
      </c>
      <c r="E7853">
        <v>-1056.6596666666501</v>
      </c>
    </row>
    <row r="7854" spans="1:5" x14ac:dyDescent="0.3">
      <c r="A7854" s="1">
        <v>43900.546743055558</v>
      </c>
      <c r="B7854">
        <v>785.20259999999996</v>
      </c>
      <c r="D7854">
        <v>300.20899999996101</v>
      </c>
      <c r="E7854">
        <v>-1055.6399999999901</v>
      </c>
    </row>
    <row r="7855" spans="1:5" x14ac:dyDescent="0.3">
      <c r="A7855" s="1">
        <v>43900.546744212967</v>
      </c>
      <c r="B7855">
        <v>785.30259999999896</v>
      </c>
      <c r="D7855">
        <v>310.99399999995899</v>
      </c>
      <c r="E7855">
        <v>-1055.02833333333</v>
      </c>
    </row>
    <row r="7856" spans="1:5" x14ac:dyDescent="0.3">
      <c r="A7856" s="1">
        <v>43900.546745370368</v>
      </c>
      <c r="B7856">
        <v>785.40260000000001</v>
      </c>
      <c r="D7856">
        <v>316.16599999995901</v>
      </c>
      <c r="E7856">
        <v>-1054.3306666666599</v>
      </c>
    </row>
    <row r="7857" spans="1:5" x14ac:dyDescent="0.3">
      <c r="A7857" s="1">
        <v>43900.546746527776</v>
      </c>
      <c r="B7857">
        <v>785.50259999999901</v>
      </c>
      <c r="D7857">
        <v>313.48166666662502</v>
      </c>
      <c r="E7857">
        <v>-1053.2366666666601</v>
      </c>
    </row>
    <row r="7858" spans="1:5" x14ac:dyDescent="0.3">
      <c r="A7858" s="1">
        <v>43900.546747685185</v>
      </c>
      <c r="B7858">
        <v>785.60260000000005</v>
      </c>
      <c r="D7858">
        <v>306.68566666662701</v>
      </c>
      <c r="E7858">
        <v>-1051.46933333332</v>
      </c>
    </row>
    <row r="7859" spans="1:5" x14ac:dyDescent="0.3">
      <c r="A7859" s="1">
        <v>43900.546748842593</v>
      </c>
      <c r="B7859">
        <v>785.70259999999996</v>
      </c>
      <c r="D7859">
        <v>298.79601449271303</v>
      </c>
      <c r="E7859">
        <v>-1050.0423333333199</v>
      </c>
    </row>
    <row r="7860" spans="1:5" x14ac:dyDescent="0.3">
      <c r="A7860" s="1">
        <v>43900.546750000001</v>
      </c>
      <c r="B7860">
        <v>785.80259999999896</v>
      </c>
      <c r="D7860">
        <v>272.11770833329899</v>
      </c>
      <c r="E7860">
        <v>-1048.7273333333201</v>
      </c>
    </row>
    <row r="7861" spans="1:5" x14ac:dyDescent="0.3">
      <c r="A7861" s="1">
        <v>43900.54675115741</v>
      </c>
      <c r="B7861">
        <v>785.90260000000001</v>
      </c>
      <c r="D7861">
        <v>183.09119496852199</v>
      </c>
      <c r="E7861">
        <v>-1047.6373333333199</v>
      </c>
    </row>
    <row r="7862" spans="1:5" x14ac:dyDescent="0.3">
      <c r="A7862" s="1">
        <v>43900.546752314818</v>
      </c>
      <c r="B7862">
        <v>786.00259999999901</v>
      </c>
      <c r="D7862">
        <v>207.23185483867999</v>
      </c>
      <c r="E7862">
        <v>-1047.0609999999799</v>
      </c>
    </row>
    <row r="7863" spans="1:5" x14ac:dyDescent="0.3">
      <c r="A7863" s="1">
        <v>43900.546753472219</v>
      </c>
      <c r="B7863">
        <v>786.10260000000005</v>
      </c>
      <c r="D7863">
        <v>222.52269170575201</v>
      </c>
      <c r="E7863">
        <v>-1046.3993333333201</v>
      </c>
    </row>
    <row r="7864" spans="1:5" x14ac:dyDescent="0.3">
      <c r="A7864" s="1">
        <v>43900.546754629628</v>
      </c>
      <c r="B7864">
        <v>786.20259999999996</v>
      </c>
      <c r="D7864">
        <v>210.143481182757</v>
      </c>
      <c r="E7864">
        <v>-1046.0059999999801</v>
      </c>
    </row>
    <row r="7865" spans="1:5" x14ac:dyDescent="0.3">
      <c r="A7865" s="1">
        <v>43900.546755787036</v>
      </c>
      <c r="B7865">
        <v>786.30259999999896</v>
      </c>
      <c r="D7865">
        <v>204.428763440816</v>
      </c>
      <c r="E7865">
        <v>-1046.10633333331</v>
      </c>
    </row>
    <row r="7866" spans="1:5" x14ac:dyDescent="0.3">
      <c r="A7866" s="1">
        <v>43900.546756944444</v>
      </c>
      <c r="B7866">
        <v>786.40260000000001</v>
      </c>
      <c r="D7866">
        <v>214.49499999996399</v>
      </c>
      <c r="E7866">
        <v>-1046.10533333332</v>
      </c>
    </row>
    <row r="7867" spans="1:5" x14ac:dyDescent="0.3">
      <c r="A7867" s="1">
        <v>43900.546758101853</v>
      </c>
      <c r="B7867">
        <v>786.50259999999901</v>
      </c>
      <c r="D7867">
        <v>204.74066666662301</v>
      </c>
      <c r="E7867">
        <v>-1046.0429999999801</v>
      </c>
    </row>
    <row r="7868" spans="1:5" x14ac:dyDescent="0.3">
      <c r="A7868" s="1">
        <v>43900.546759259261</v>
      </c>
      <c r="B7868">
        <v>786.60260000000005</v>
      </c>
      <c r="D7868">
        <v>200.89058265578299</v>
      </c>
      <c r="E7868">
        <v>-1045.92466666666</v>
      </c>
    </row>
    <row r="7869" spans="1:5" x14ac:dyDescent="0.3">
      <c r="A7869" s="1">
        <v>43900.54676041667</v>
      </c>
      <c r="B7869">
        <v>786.70259999999996</v>
      </c>
      <c r="D7869">
        <v>224.27074391984601</v>
      </c>
      <c r="E7869">
        <v>-1046.0936666666501</v>
      </c>
    </row>
    <row r="7870" spans="1:5" x14ac:dyDescent="0.3">
      <c r="A7870" s="1">
        <v>43900.546761574071</v>
      </c>
      <c r="B7870">
        <v>786.80259999999896</v>
      </c>
      <c r="D7870">
        <v>222.893495934919</v>
      </c>
      <c r="E7870">
        <v>-1046.29899999998</v>
      </c>
    </row>
    <row r="7871" spans="1:5" x14ac:dyDescent="0.3">
      <c r="A7871" s="1">
        <v>43900.546762731479</v>
      </c>
      <c r="B7871">
        <v>786.90260000000001</v>
      </c>
      <c r="D7871">
        <v>227.64666666663399</v>
      </c>
      <c r="E7871">
        <v>-1046.5913333333201</v>
      </c>
    </row>
    <row r="7872" spans="1:5" x14ac:dyDescent="0.3">
      <c r="A7872" s="1">
        <v>43900.546763888888</v>
      </c>
      <c r="B7872">
        <v>787.00259999999901</v>
      </c>
      <c r="D7872">
        <v>229.20265151510901</v>
      </c>
      <c r="E7872">
        <v>-1046.8206666666499</v>
      </c>
    </row>
    <row r="7873" spans="1:5" x14ac:dyDescent="0.3">
      <c r="A7873" s="1">
        <v>43900.546765046296</v>
      </c>
      <c r="B7873">
        <v>787.10260000000005</v>
      </c>
      <c r="D7873">
        <v>229.30977496479801</v>
      </c>
      <c r="E7873">
        <v>-1046.80766666665</v>
      </c>
    </row>
    <row r="7874" spans="1:5" x14ac:dyDescent="0.3">
      <c r="A7874" s="1">
        <v>43900.546766203704</v>
      </c>
      <c r="B7874">
        <v>787.20259999999996</v>
      </c>
      <c r="D7874">
        <v>194.369333333295</v>
      </c>
      <c r="E7874">
        <v>-1046.30966666666</v>
      </c>
    </row>
    <row r="7875" spans="1:5" x14ac:dyDescent="0.3">
      <c r="A7875" s="1">
        <v>43900.546767361113</v>
      </c>
      <c r="B7875">
        <v>787.30259999999896</v>
      </c>
      <c r="D7875">
        <v>171.55399999995399</v>
      </c>
      <c r="E7875">
        <v>-1046.3396666666499</v>
      </c>
    </row>
    <row r="7876" spans="1:5" x14ac:dyDescent="0.3">
      <c r="A7876" s="1">
        <v>43900.546768518521</v>
      </c>
      <c r="B7876">
        <v>787.40260000000001</v>
      </c>
      <c r="D7876">
        <v>162.90733333328799</v>
      </c>
      <c r="E7876">
        <v>-1045.9009999999901</v>
      </c>
    </row>
    <row r="7877" spans="1:5" x14ac:dyDescent="0.3">
      <c r="A7877" s="1">
        <v>43900.546769675922</v>
      </c>
      <c r="B7877">
        <v>787.50259999999901</v>
      </c>
      <c r="D7877">
        <v>160.121333333287</v>
      </c>
      <c r="E7877">
        <v>-1045.61299999998</v>
      </c>
    </row>
    <row r="7878" spans="1:5" x14ac:dyDescent="0.3">
      <c r="A7878" s="1">
        <v>43900.546770833331</v>
      </c>
      <c r="B7878">
        <v>787.60260000000005</v>
      </c>
      <c r="D7878">
        <v>156.37933333328399</v>
      </c>
      <c r="E7878">
        <v>-1045.12299999999</v>
      </c>
    </row>
    <row r="7879" spans="1:5" x14ac:dyDescent="0.3">
      <c r="A7879" s="1">
        <v>43900.546771990739</v>
      </c>
      <c r="B7879">
        <v>787.70259999999996</v>
      </c>
      <c r="D7879">
        <v>154.11199999995799</v>
      </c>
      <c r="E7879">
        <v>-1044.63466666666</v>
      </c>
    </row>
    <row r="7880" spans="1:5" x14ac:dyDescent="0.3">
      <c r="A7880" s="1">
        <v>43900.546773148148</v>
      </c>
      <c r="B7880">
        <v>787.80259999999896</v>
      </c>
      <c r="D7880">
        <v>152.91366666662199</v>
      </c>
      <c r="E7880">
        <v>-1044.4173333333299</v>
      </c>
    </row>
    <row r="7881" spans="1:5" x14ac:dyDescent="0.3">
      <c r="A7881" s="1">
        <v>43900.546774305556</v>
      </c>
      <c r="B7881">
        <v>787.90260000000001</v>
      </c>
      <c r="D7881">
        <v>151.969666666629</v>
      </c>
      <c r="E7881">
        <v>-1043.5426666666499</v>
      </c>
    </row>
    <row r="7882" spans="1:5" x14ac:dyDescent="0.3">
      <c r="A7882" s="1">
        <v>43900.546775462964</v>
      </c>
      <c r="B7882">
        <v>788.00259999999901</v>
      </c>
      <c r="D7882">
        <v>150.769999999959</v>
      </c>
      <c r="E7882">
        <v>-1043.3883333333199</v>
      </c>
    </row>
    <row r="7883" spans="1:5" x14ac:dyDescent="0.3">
      <c r="A7883" s="1">
        <v>43900.546776620373</v>
      </c>
      <c r="B7883">
        <v>788.10260000000005</v>
      </c>
      <c r="D7883">
        <v>151.219999999957</v>
      </c>
      <c r="E7883">
        <v>-1042.9863333333201</v>
      </c>
    </row>
    <row r="7884" spans="1:5" x14ac:dyDescent="0.3">
      <c r="A7884" s="1">
        <v>43900.546777777781</v>
      </c>
      <c r="B7884">
        <v>788.20259999999996</v>
      </c>
      <c r="D7884">
        <v>151.53333333328999</v>
      </c>
      <c r="E7884">
        <v>-1043.17266666666</v>
      </c>
    </row>
    <row r="7885" spans="1:5" x14ac:dyDescent="0.3">
      <c r="A7885" s="1">
        <v>43900.546778935182</v>
      </c>
      <c r="B7885">
        <v>788.30259999999896</v>
      </c>
      <c r="D7885">
        <v>152.75699999995101</v>
      </c>
      <c r="E7885">
        <v>-1043.066</v>
      </c>
    </row>
    <row r="7886" spans="1:5" x14ac:dyDescent="0.3">
      <c r="A7886" s="1">
        <v>43900.546780092591</v>
      </c>
      <c r="B7886">
        <v>788.40260000000001</v>
      </c>
      <c r="D7886">
        <v>153.584999999953</v>
      </c>
      <c r="E7886">
        <v>-1043.66433333332</v>
      </c>
    </row>
    <row r="7887" spans="1:5" x14ac:dyDescent="0.3">
      <c r="A7887" s="1">
        <v>43900.546781249999</v>
      </c>
      <c r="B7887">
        <v>788.50259999999901</v>
      </c>
      <c r="D7887">
        <v>155.036666666618</v>
      </c>
      <c r="E7887">
        <v>-1043.9493333333301</v>
      </c>
    </row>
    <row r="7888" spans="1:5" x14ac:dyDescent="0.3">
      <c r="A7888" s="1">
        <v>43900.546782407408</v>
      </c>
      <c r="B7888">
        <v>788.60260000000005</v>
      </c>
      <c r="D7888">
        <v>155.68066666662199</v>
      </c>
      <c r="E7888">
        <v>-1043.80833333332</v>
      </c>
    </row>
    <row r="7889" spans="1:5" x14ac:dyDescent="0.3">
      <c r="A7889" s="1">
        <v>43900.546783564816</v>
      </c>
      <c r="B7889">
        <v>788.70259999999996</v>
      </c>
      <c r="D7889">
        <v>155.825999999956</v>
      </c>
      <c r="E7889">
        <v>-1043.95999999999</v>
      </c>
    </row>
    <row r="7890" spans="1:5" x14ac:dyDescent="0.3">
      <c r="A7890" s="1">
        <v>43900.546784722224</v>
      </c>
      <c r="B7890">
        <v>788.80259999999896</v>
      </c>
      <c r="D7890">
        <v>154.07933333328401</v>
      </c>
      <c r="E7890">
        <v>-1044.06733333332</v>
      </c>
    </row>
    <row r="7891" spans="1:5" x14ac:dyDescent="0.3">
      <c r="A7891" s="1">
        <v>43900.546785879633</v>
      </c>
      <c r="B7891">
        <v>788.90260000000001</v>
      </c>
      <c r="D7891">
        <v>154.64299999995299</v>
      </c>
      <c r="E7891">
        <v>-1044.0216666666599</v>
      </c>
    </row>
    <row r="7892" spans="1:5" x14ac:dyDescent="0.3">
      <c r="A7892" s="1">
        <v>43900.546787037034</v>
      </c>
      <c r="B7892">
        <v>789.00259999999901</v>
      </c>
      <c r="D7892">
        <v>156.093666666622</v>
      </c>
      <c r="E7892">
        <v>-1044.6973333333201</v>
      </c>
    </row>
    <row r="7893" spans="1:5" x14ac:dyDescent="0.3">
      <c r="A7893" s="1">
        <v>43900.546788194442</v>
      </c>
      <c r="B7893">
        <v>789.10260000000005</v>
      </c>
      <c r="D7893">
        <v>155.47299999995599</v>
      </c>
      <c r="E7893">
        <v>-1044.54666666666</v>
      </c>
    </row>
    <row r="7894" spans="1:5" x14ac:dyDescent="0.3">
      <c r="A7894" s="1">
        <v>43900.546789351851</v>
      </c>
      <c r="B7894">
        <v>789.20259999999996</v>
      </c>
      <c r="D7894">
        <v>156.644666666624</v>
      </c>
      <c r="E7894">
        <v>-1045.20266666665</v>
      </c>
    </row>
    <row r="7895" spans="1:5" x14ac:dyDescent="0.3">
      <c r="A7895" s="1">
        <v>43900.546790509259</v>
      </c>
      <c r="B7895">
        <v>789.30259999999896</v>
      </c>
      <c r="D7895">
        <v>157.33533333329299</v>
      </c>
      <c r="E7895">
        <v>-1045.9363333333299</v>
      </c>
    </row>
    <row r="7896" spans="1:5" x14ac:dyDescent="0.3">
      <c r="A7896" s="1">
        <v>43900.546791666668</v>
      </c>
      <c r="B7896">
        <v>789.40260000000001</v>
      </c>
      <c r="D7896">
        <v>161.12499999995401</v>
      </c>
      <c r="E7896">
        <v>-1046.47933333332</v>
      </c>
    </row>
    <row r="7897" spans="1:5" x14ac:dyDescent="0.3">
      <c r="A7897" s="1">
        <v>43900.546792824076</v>
      </c>
      <c r="B7897">
        <v>789.50259999999901</v>
      </c>
      <c r="D7897">
        <v>175.436666666619</v>
      </c>
      <c r="E7897">
        <v>-1047.5049999999901</v>
      </c>
    </row>
    <row r="7898" spans="1:5" x14ac:dyDescent="0.3">
      <c r="A7898" s="1">
        <v>43900.546793981484</v>
      </c>
      <c r="B7898">
        <v>789.60260000000005</v>
      </c>
      <c r="D7898">
        <v>183.696333333289</v>
      </c>
      <c r="E7898">
        <v>-1048.25833333331</v>
      </c>
    </row>
    <row r="7899" spans="1:5" x14ac:dyDescent="0.3">
      <c r="A7899" s="1">
        <v>43900.546795138885</v>
      </c>
      <c r="B7899">
        <v>789.70259999999996</v>
      </c>
      <c r="D7899">
        <v>200.55622489955701</v>
      </c>
      <c r="E7899">
        <v>-1048.8129999999801</v>
      </c>
    </row>
    <row r="7900" spans="1:5" x14ac:dyDescent="0.3">
      <c r="A7900" s="1">
        <v>43900.546796296294</v>
      </c>
      <c r="B7900">
        <v>789.80259999999896</v>
      </c>
      <c r="D7900">
        <v>203.33058984906901</v>
      </c>
      <c r="E7900">
        <v>-1049.96166666664</v>
      </c>
    </row>
    <row r="7901" spans="1:5" x14ac:dyDescent="0.3">
      <c r="A7901" s="1">
        <v>43900.546797453702</v>
      </c>
      <c r="B7901">
        <v>789.90260000000001</v>
      </c>
      <c r="D7901">
        <v>221.37284482754501</v>
      </c>
      <c r="E7901">
        <v>-1050.91199999999</v>
      </c>
    </row>
    <row r="7902" spans="1:5" x14ac:dyDescent="0.3">
      <c r="A7902" s="1">
        <v>43900.546798611111</v>
      </c>
      <c r="B7902">
        <v>790.00259999999901</v>
      </c>
      <c r="D7902">
        <v>222.559714794966</v>
      </c>
      <c r="E7902">
        <v>-1051.9369999999899</v>
      </c>
    </row>
    <row r="7903" spans="1:5" x14ac:dyDescent="0.3">
      <c r="A7903" s="1">
        <v>43900.546799768519</v>
      </c>
      <c r="B7903">
        <v>790.10260000000005</v>
      </c>
      <c r="D7903">
        <v>215.34879032253801</v>
      </c>
      <c r="E7903">
        <v>-1052.8440000000001</v>
      </c>
    </row>
    <row r="7904" spans="1:5" x14ac:dyDescent="0.3">
      <c r="A7904" s="1">
        <v>43900.546800925928</v>
      </c>
      <c r="B7904">
        <v>790.20259999999996</v>
      </c>
      <c r="D7904">
        <v>202.76620370367701</v>
      </c>
      <c r="E7904">
        <v>-1053.89566666666</v>
      </c>
    </row>
    <row r="7905" spans="1:5" x14ac:dyDescent="0.3">
      <c r="A7905" s="1">
        <v>43900.546802083336</v>
      </c>
      <c r="B7905">
        <v>790.30259999999896</v>
      </c>
      <c r="D7905">
        <v>200.43108974354701</v>
      </c>
      <c r="E7905">
        <v>-1054.16266666667</v>
      </c>
    </row>
    <row r="7906" spans="1:5" x14ac:dyDescent="0.3">
      <c r="A7906" s="1">
        <v>43900.546803240744</v>
      </c>
      <c r="B7906">
        <v>790.40260000000001</v>
      </c>
      <c r="D7906">
        <v>189.74796747964399</v>
      </c>
      <c r="E7906">
        <v>-1054.26799999999</v>
      </c>
    </row>
    <row r="7907" spans="1:5" x14ac:dyDescent="0.3">
      <c r="A7907" s="1">
        <v>43900.546804398145</v>
      </c>
      <c r="B7907">
        <v>790.50259999999901</v>
      </c>
      <c r="D7907">
        <v>180.26666666663101</v>
      </c>
      <c r="E7907">
        <v>-1054.6373333333299</v>
      </c>
    </row>
    <row r="7908" spans="1:5" x14ac:dyDescent="0.3">
      <c r="A7908" s="1">
        <v>43900.546805555554</v>
      </c>
      <c r="B7908">
        <v>790.60260000000005</v>
      </c>
      <c r="D7908">
        <v>185.54545454541</v>
      </c>
      <c r="E7908">
        <v>-1054.40266666666</v>
      </c>
    </row>
    <row r="7909" spans="1:5" x14ac:dyDescent="0.3">
      <c r="A7909" s="1">
        <v>43900.546806712962</v>
      </c>
      <c r="B7909">
        <v>790.70259999999996</v>
      </c>
      <c r="D7909">
        <v>191.43548387091201</v>
      </c>
      <c r="E7909">
        <v>-1054.54666666666</v>
      </c>
    </row>
    <row r="7910" spans="1:5" x14ac:dyDescent="0.3">
      <c r="A7910" s="1">
        <v>43900.546807870371</v>
      </c>
      <c r="B7910">
        <v>790.80259999999896</v>
      </c>
      <c r="D7910">
        <v>174.44444444440299</v>
      </c>
      <c r="E7910">
        <v>-1054.66199999999</v>
      </c>
    </row>
    <row r="7911" spans="1:5" x14ac:dyDescent="0.3">
      <c r="A7911" s="1">
        <v>43900.546809027779</v>
      </c>
      <c r="B7911">
        <v>790.90260000000001</v>
      </c>
      <c r="D7911">
        <v>181.93817204296801</v>
      </c>
      <c r="E7911">
        <v>-1054.5313333333299</v>
      </c>
    </row>
    <row r="7912" spans="1:5" x14ac:dyDescent="0.3">
      <c r="A7912" s="1">
        <v>43900.546810185187</v>
      </c>
      <c r="B7912">
        <v>791.00259999999901</v>
      </c>
      <c r="D7912">
        <v>180.936781609159</v>
      </c>
      <c r="E7912">
        <v>-1054.48199999999</v>
      </c>
    </row>
    <row r="7913" spans="1:5" x14ac:dyDescent="0.3">
      <c r="A7913" s="1">
        <v>43900.546811342596</v>
      </c>
      <c r="B7913">
        <v>791.10260000000005</v>
      </c>
      <c r="D7913">
        <v>174.33796296293801</v>
      </c>
      <c r="E7913">
        <v>-1054.7346666666599</v>
      </c>
    </row>
    <row r="7914" spans="1:5" x14ac:dyDescent="0.3">
      <c r="A7914" s="1">
        <v>43900.546812499997</v>
      </c>
      <c r="B7914">
        <v>791.20259999999996</v>
      </c>
      <c r="D7914">
        <v>175.991228070126</v>
      </c>
      <c r="E7914">
        <v>-1055.1123333333301</v>
      </c>
    </row>
    <row r="7915" spans="1:5" x14ac:dyDescent="0.3">
      <c r="A7915" s="1">
        <v>43900.546813657405</v>
      </c>
      <c r="B7915">
        <v>791.30259999999896</v>
      </c>
      <c r="D7915">
        <v>189.44318181812599</v>
      </c>
      <c r="E7915">
        <v>-1055.04733333333</v>
      </c>
    </row>
    <row r="7916" spans="1:5" x14ac:dyDescent="0.3">
      <c r="A7916" s="1">
        <v>43900.546814814814</v>
      </c>
      <c r="B7916">
        <v>791.40260000000001</v>
      </c>
      <c r="D7916">
        <v>178.966216216193</v>
      </c>
      <c r="E7916">
        <v>-1054.9773333333301</v>
      </c>
    </row>
    <row r="7917" spans="1:5" x14ac:dyDescent="0.3">
      <c r="A7917" s="1">
        <v>43900.546815972222</v>
      </c>
      <c r="B7917">
        <v>791.50259999999901</v>
      </c>
      <c r="D7917">
        <v>174.56111111107401</v>
      </c>
      <c r="E7917">
        <v>-1054.7716666666599</v>
      </c>
    </row>
    <row r="7918" spans="1:5" x14ac:dyDescent="0.3">
      <c r="A7918" s="1">
        <v>43900.546817129631</v>
      </c>
      <c r="B7918">
        <v>791.60260000000005</v>
      </c>
      <c r="D7918">
        <v>175.464743589693</v>
      </c>
      <c r="E7918">
        <v>-1055.19299999999</v>
      </c>
    </row>
    <row r="7919" spans="1:5" x14ac:dyDescent="0.3">
      <c r="A7919" s="1">
        <v>43900.546818287039</v>
      </c>
      <c r="B7919">
        <v>791.70259999999996</v>
      </c>
      <c r="D7919">
        <v>175.673611111067</v>
      </c>
      <c r="E7919">
        <v>-1055.34499999999</v>
      </c>
    </row>
    <row r="7920" spans="1:5" x14ac:dyDescent="0.3">
      <c r="A7920" s="1">
        <v>43900.546819444447</v>
      </c>
      <c r="B7920">
        <v>791.80259999999896</v>
      </c>
      <c r="D7920">
        <v>175.10119047615399</v>
      </c>
      <c r="E7920">
        <v>-1056.2533333333199</v>
      </c>
    </row>
    <row r="7921" spans="1:5" x14ac:dyDescent="0.3">
      <c r="A7921" s="1">
        <v>43900.546820601849</v>
      </c>
      <c r="B7921">
        <v>791.90260000000001</v>
      </c>
      <c r="D7921">
        <v>175.089743589693</v>
      </c>
      <c r="E7921">
        <v>-1056.3193333333199</v>
      </c>
    </row>
    <row r="7922" spans="1:5" x14ac:dyDescent="0.3">
      <c r="A7922" s="1">
        <v>43900.546821759257</v>
      </c>
      <c r="B7922">
        <v>792.00259999999901</v>
      </c>
      <c r="D7922">
        <v>200.793650793621</v>
      </c>
      <c r="E7922">
        <v>-1055.8886666666599</v>
      </c>
    </row>
    <row r="7923" spans="1:5" x14ac:dyDescent="0.3">
      <c r="A7923" s="1">
        <v>43900.546822916665</v>
      </c>
      <c r="B7923">
        <v>792.10260000000005</v>
      </c>
      <c r="D7923">
        <v>176.94696969694101</v>
      </c>
      <c r="E7923">
        <v>-1055.43033333332</v>
      </c>
    </row>
    <row r="7924" spans="1:5" x14ac:dyDescent="0.3">
      <c r="A7924" s="1">
        <v>43900.546824074074</v>
      </c>
      <c r="B7924">
        <v>792.20259999999996</v>
      </c>
      <c r="D7924">
        <v>176.773148148133</v>
      </c>
      <c r="E7924">
        <v>-1054.6876666666601</v>
      </c>
    </row>
    <row r="7925" spans="1:5" x14ac:dyDescent="0.3">
      <c r="A7925" s="1">
        <v>43900.546825231482</v>
      </c>
      <c r="B7925">
        <v>792.30259999999896</v>
      </c>
      <c r="D7925">
        <v>175.397619047587</v>
      </c>
      <c r="E7925">
        <v>-1053.68266666667</v>
      </c>
    </row>
    <row r="7926" spans="1:5" x14ac:dyDescent="0.3">
      <c r="A7926" s="1">
        <v>43900.546826388891</v>
      </c>
      <c r="B7926">
        <v>792.40260000000001</v>
      </c>
      <c r="D7926">
        <v>200.073198198174</v>
      </c>
      <c r="E7926">
        <v>-1053.1949999999999</v>
      </c>
    </row>
    <row r="7927" spans="1:5" x14ac:dyDescent="0.3">
      <c r="A7927" s="1">
        <v>43900.546827546299</v>
      </c>
      <c r="B7927">
        <v>792.50259999999901</v>
      </c>
      <c r="D7927">
        <v>232.015060240926</v>
      </c>
      <c r="E7927">
        <v>-1052.4829999999899</v>
      </c>
    </row>
    <row r="7928" spans="1:5" x14ac:dyDescent="0.3">
      <c r="A7928" s="1">
        <v>43900.5468287037</v>
      </c>
      <c r="B7928">
        <v>792.60260000000005</v>
      </c>
      <c r="D7928">
        <v>207.552543507319</v>
      </c>
      <c r="E7928">
        <v>-1051.06</v>
      </c>
    </row>
    <row r="7929" spans="1:5" x14ac:dyDescent="0.3">
      <c r="A7929" s="1">
        <v>43900.546829861109</v>
      </c>
      <c r="B7929">
        <v>792.70259999999996</v>
      </c>
      <c r="D7929">
        <v>176.859333333282</v>
      </c>
      <c r="E7929">
        <v>-1049.18133333332</v>
      </c>
    </row>
    <row r="7930" spans="1:5" x14ac:dyDescent="0.3">
      <c r="A7930" s="1">
        <v>43900.546831018517</v>
      </c>
      <c r="B7930">
        <v>792.80259999999896</v>
      </c>
      <c r="D7930">
        <v>158.58233333328101</v>
      </c>
      <c r="E7930">
        <v>-1047.6663333333199</v>
      </c>
    </row>
    <row r="7931" spans="1:5" x14ac:dyDescent="0.3">
      <c r="A7931" s="1">
        <v>43900.546832175925</v>
      </c>
      <c r="B7931">
        <v>792.90260000000001</v>
      </c>
      <c r="D7931">
        <v>154.200333333293</v>
      </c>
      <c r="E7931">
        <v>-1046.2436666666499</v>
      </c>
    </row>
    <row r="7932" spans="1:5" x14ac:dyDescent="0.3">
      <c r="A7932" s="1">
        <v>43900.546833333334</v>
      </c>
      <c r="B7932">
        <v>793.00259999999901</v>
      </c>
      <c r="D7932">
        <v>150.91199999996201</v>
      </c>
      <c r="E7932">
        <v>-1046.02066666666</v>
      </c>
    </row>
    <row r="7933" spans="1:5" x14ac:dyDescent="0.3">
      <c r="A7933" s="1">
        <v>43900.546834490742</v>
      </c>
      <c r="B7933">
        <v>793.10260000000005</v>
      </c>
      <c r="D7933">
        <v>147.12566666663301</v>
      </c>
      <c r="E7933">
        <v>-1045.3289999999899</v>
      </c>
    </row>
    <row r="7934" spans="1:5" x14ac:dyDescent="0.3">
      <c r="A7934" s="1">
        <v>43900.546835648151</v>
      </c>
      <c r="B7934">
        <v>793.20259999999996</v>
      </c>
      <c r="D7934">
        <v>143.74766666662899</v>
      </c>
      <c r="E7934">
        <v>-1045.1389999999899</v>
      </c>
    </row>
    <row r="7935" spans="1:5" x14ac:dyDescent="0.3">
      <c r="A7935" s="1">
        <v>43900.546836805559</v>
      </c>
      <c r="B7935">
        <v>793.30259999999896</v>
      </c>
      <c r="D7935">
        <v>142.59533333329401</v>
      </c>
      <c r="E7935">
        <v>-1044.72033333333</v>
      </c>
    </row>
    <row r="7936" spans="1:5" x14ac:dyDescent="0.3">
      <c r="A7936" s="1">
        <v>43900.54683796296</v>
      </c>
      <c r="B7936">
        <v>793.40260000000001</v>
      </c>
      <c r="D7936">
        <v>141.58699999995301</v>
      </c>
      <c r="E7936">
        <v>-1044.7449999999899</v>
      </c>
    </row>
    <row r="7937" spans="1:5" x14ac:dyDescent="0.3">
      <c r="A7937" s="1">
        <v>43900.546839120369</v>
      </c>
      <c r="B7937">
        <v>793.50259999999901</v>
      </c>
      <c r="D7937">
        <v>139.10699999995299</v>
      </c>
      <c r="E7937">
        <v>-1044.4469999999901</v>
      </c>
    </row>
    <row r="7938" spans="1:5" x14ac:dyDescent="0.3">
      <c r="A7938" s="1">
        <v>43900.546840277777</v>
      </c>
      <c r="B7938">
        <v>793.60260000000005</v>
      </c>
      <c r="D7938">
        <v>137.64366666662301</v>
      </c>
      <c r="E7938">
        <v>-1043.8976666666599</v>
      </c>
    </row>
    <row r="7939" spans="1:5" x14ac:dyDescent="0.3">
      <c r="A7939" s="1">
        <v>43900.546841435185</v>
      </c>
      <c r="B7939">
        <v>793.70259999999996</v>
      </c>
      <c r="D7939">
        <v>138.271666666611</v>
      </c>
      <c r="E7939">
        <v>-1043.75166666666</v>
      </c>
    </row>
    <row r="7940" spans="1:5" x14ac:dyDescent="0.3">
      <c r="A7940" s="1">
        <v>43900.546842592594</v>
      </c>
      <c r="B7940">
        <v>793.80259999999896</v>
      </c>
      <c r="D7940">
        <v>137.840666666624</v>
      </c>
      <c r="E7940">
        <v>-1043.9359999999899</v>
      </c>
    </row>
    <row r="7941" spans="1:5" x14ac:dyDescent="0.3">
      <c r="A7941" s="1">
        <v>43900.546843750002</v>
      </c>
      <c r="B7941">
        <v>793.90260000000001</v>
      </c>
      <c r="D7941">
        <v>136.74433333328801</v>
      </c>
      <c r="E7941">
        <v>-1044.7243333333199</v>
      </c>
    </row>
    <row r="7942" spans="1:5" x14ac:dyDescent="0.3">
      <c r="A7942" s="1">
        <v>43900.546844907411</v>
      </c>
      <c r="B7942">
        <v>794.00259999999901</v>
      </c>
      <c r="D7942">
        <v>136.95633333328701</v>
      </c>
      <c r="E7942">
        <v>-1044.3583333333199</v>
      </c>
    </row>
    <row r="7943" spans="1:5" x14ac:dyDescent="0.3">
      <c r="A7943" s="1">
        <v>43900.546846064812</v>
      </c>
      <c r="B7943">
        <v>794.10260000000005</v>
      </c>
      <c r="D7943">
        <v>137.00499999994699</v>
      </c>
      <c r="E7943">
        <v>-1044.9543333333199</v>
      </c>
    </row>
    <row r="7944" spans="1:5" x14ac:dyDescent="0.3">
      <c r="A7944" s="1">
        <v>43900.54684722222</v>
      </c>
      <c r="B7944">
        <v>794.20259999999996</v>
      </c>
      <c r="D7944">
        <v>137.945999999961</v>
      </c>
      <c r="E7944">
        <v>-1045.28666666665</v>
      </c>
    </row>
    <row r="7945" spans="1:5" x14ac:dyDescent="0.3">
      <c r="A7945" s="1">
        <v>43900.546848379628</v>
      </c>
      <c r="B7945">
        <v>794.30259999999896</v>
      </c>
      <c r="D7945">
        <v>139.00633333329</v>
      </c>
      <c r="E7945">
        <v>-1046.04766666665</v>
      </c>
    </row>
    <row r="7946" spans="1:5" x14ac:dyDescent="0.3">
      <c r="A7946" s="1">
        <v>43900.546849537037</v>
      </c>
      <c r="B7946">
        <v>794.40260000000001</v>
      </c>
      <c r="D7946">
        <v>140.36299999995401</v>
      </c>
      <c r="E7946">
        <v>-1046.05866666666</v>
      </c>
    </row>
    <row r="7947" spans="1:5" x14ac:dyDescent="0.3">
      <c r="A7947" s="1">
        <v>43900.546850694445</v>
      </c>
      <c r="B7947">
        <v>794.50259999999901</v>
      </c>
      <c r="D7947">
        <v>141.29433333329001</v>
      </c>
      <c r="E7947">
        <v>-1046.0063333333201</v>
      </c>
    </row>
    <row r="7948" spans="1:5" x14ac:dyDescent="0.3">
      <c r="A7948" s="1">
        <v>43900.546851851854</v>
      </c>
      <c r="B7948">
        <v>794.60259999999903</v>
      </c>
      <c r="D7948">
        <v>140.32366666662199</v>
      </c>
      <c r="E7948">
        <v>-1045.7459999999801</v>
      </c>
    </row>
    <row r="7949" spans="1:5" x14ac:dyDescent="0.3">
      <c r="A7949" s="1">
        <v>43900.546853009262</v>
      </c>
      <c r="B7949">
        <v>794.70259999999996</v>
      </c>
      <c r="D7949">
        <v>140.59666666662599</v>
      </c>
      <c r="E7949">
        <v>-1045.99799999999</v>
      </c>
    </row>
    <row r="7950" spans="1:5" x14ac:dyDescent="0.3">
      <c r="A7950" s="1">
        <v>43900.546854166663</v>
      </c>
      <c r="B7950">
        <v>794.80259999999896</v>
      </c>
      <c r="D7950">
        <v>138.57666666662001</v>
      </c>
      <c r="E7950">
        <v>-1046.2526666666599</v>
      </c>
    </row>
    <row r="7951" spans="1:5" x14ac:dyDescent="0.3">
      <c r="A7951" s="1">
        <v>43900.546855324072</v>
      </c>
      <c r="B7951">
        <v>794.90260000000001</v>
      </c>
      <c r="D7951">
        <v>137.56499999995199</v>
      </c>
      <c r="E7951">
        <v>-1045.78933333332</v>
      </c>
    </row>
    <row r="7952" spans="1:5" x14ac:dyDescent="0.3">
      <c r="A7952" s="1">
        <v>43900.54685648148</v>
      </c>
      <c r="B7952">
        <v>795.00259999999901</v>
      </c>
      <c r="D7952">
        <v>135.66566666661899</v>
      </c>
      <c r="E7952">
        <v>-1045.9946666666499</v>
      </c>
    </row>
    <row r="7953" spans="1:5" x14ac:dyDescent="0.3">
      <c r="A7953" s="1">
        <v>43900.546857638888</v>
      </c>
      <c r="B7953">
        <v>795.10259999999903</v>
      </c>
      <c r="D7953">
        <v>133.90099999995499</v>
      </c>
      <c r="E7953">
        <v>-1045.9003333333301</v>
      </c>
    </row>
    <row r="7954" spans="1:5" x14ac:dyDescent="0.3">
      <c r="A7954" s="1">
        <v>43900.546858796297</v>
      </c>
      <c r="B7954">
        <v>795.20259999999996</v>
      </c>
      <c r="D7954">
        <v>131.831666666616</v>
      </c>
      <c r="E7954">
        <v>-1046.17266666666</v>
      </c>
    </row>
    <row r="7955" spans="1:5" x14ac:dyDescent="0.3">
      <c r="A7955" s="1">
        <v>43900.546859953705</v>
      </c>
      <c r="B7955">
        <v>795.30259999999896</v>
      </c>
      <c r="D7955">
        <v>129.94199999995399</v>
      </c>
      <c r="E7955">
        <v>-1046.4299999999801</v>
      </c>
    </row>
    <row r="7956" spans="1:5" x14ac:dyDescent="0.3">
      <c r="A7956" s="1">
        <v>43900.546861111114</v>
      </c>
      <c r="B7956">
        <v>795.40260000000001</v>
      </c>
      <c r="D7956">
        <v>127.405666666629</v>
      </c>
      <c r="E7956">
        <v>-1046.9059999999899</v>
      </c>
    </row>
    <row r="7957" spans="1:5" x14ac:dyDescent="0.3">
      <c r="A7957" s="1">
        <v>43900.546862268522</v>
      </c>
      <c r="B7957">
        <v>795.50259999999901</v>
      </c>
      <c r="D7957">
        <v>125.402999999963</v>
      </c>
      <c r="E7957">
        <v>-1046.83633333331</v>
      </c>
    </row>
    <row r="7958" spans="1:5" x14ac:dyDescent="0.3">
      <c r="A7958" s="1">
        <v>43900.546863425923</v>
      </c>
      <c r="B7958">
        <v>795.60259999999903</v>
      </c>
      <c r="D7958">
        <v>121.925333333301</v>
      </c>
      <c r="E7958">
        <v>-1046.7819999999899</v>
      </c>
    </row>
    <row r="7959" spans="1:5" x14ac:dyDescent="0.3">
      <c r="A7959" s="1">
        <v>43900.546864583332</v>
      </c>
      <c r="B7959">
        <v>795.70259999999996</v>
      </c>
      <c r="D7959">
        <v>116.975666666631</v>
      </c>
      <c r="E7959">
        <v>-1047.1269999999899</v>
      </c>
    </row>
    <row r="7960" spans="1:5" x14ac:dyDescent="0.3">
      <c r="A7960" s="1">
        <v>43900.54686574074</v>
      </c>
      <c r="B7960">
        <v>795.80259999999896</v>
      </c>
      <c r="D7960">
        <v>111.65933333329799</v>
      </c>
      <c r="E7960">
        <v>-1046.8436666666501</v>
      </c>
    </row>
    <row r="7961" spans="1:5" x14ac:dyDescent="0.3">
      <c r="A7961" s="1">
        <v>43900.546866898148</v>
      </c>
      <c r="B7961">
        <v>795.90260000000001</v>
      </c>
      <c r="D7961">
        <v>110.145333333297</v>
      </c>
      <c r="E7961">
        <v>-1047.3223333333201</v>
      </c>
    </row>
    <row r="7962" spans="1:5" x14ac:dyDescent="0.3">
      <c r="A7962" s="1">
        <v>43900.546868055557</v>
      </c>
      <c r="B7962">
        <v>796.00259999999901</v>
      </c>
      <c r="D7962">
        <v>103.03666666663101</v>
      </c>
      <c r="E7962">
        <v>-1047.5123333333299</v>
      </c>
    </row>
    <row r="7963" spans="1:5" x14ac:dyDescent="0.3">
      <c r="A7963" s="1">
        <v>43900.546869212965</v>
      </c>
      <c r="B7963">
        <v>796.10259999999903</v>
      </c>
      <c r="D7963">
        <v>101.079333333292</v>
      </c>
      <c r="E7963">
        <v>-1047.69099999999</v>
      </c>
    </row>
    <row r="7964" spans="1:5" x14ac:dyDescent="0.3">
      <c r="A7964" s="1">
        <v>43900.546870370374</v>
      </c>
      <c r="B7964">
        <v>796.20259999999996</v>
      </c>
      <c r="D7964">
        <v>94.826999999964599</v>
      </c>
      <c r="E7964">
        <v>-1047.87599999999</v>
      </c>
    </row>
    <row r="7965" spans="1:5" x14ac:dyDescent="0.3">
      <c r="A7965" s="1">
        <v>43900.546871527775</v>
      </c>
      <c r="B7965">
        <v>796.30259999999896</v>
      </c>
      <c r="D7965">
        <v>90.458333333291094</v>
      </c>
      <c r="E7965">
        <v>-1048.00133333333</v>
      </c>
    </row>
    <row r="7966" spans="1:5" x14ac:dyDescent="0.3">
      <c r="A7966" s="1">
        <v>43900.546872685183</v>
      </c>
      <c r="B7966">
        <v>796.40260000000001</v>
      </c>
      <c r="D7966">
        <v>82.342999999952895</v>
      </c>
      <c r="E7966">
        <v>-1048.6703333333301</v>
      </c>
    </row>
    <row r="7967" spans="1:5" x14ac:dyDescent="0.3">
      <c r="A7967" s="1">
        <v>43900.546873842592</v>
      </c>
      <c r="B7967">
        <v>796.50259999999901</v>
      </c>
      <c r="D7967">
        <v>85.622333333293099</v>
      </c>
      <c r="E7967">
        <v>-1048.5163333333301</v>
      </c>
    </row>
    <row r="7968" spans="1:5" x14ac:dyDescent="0.3">
      <c r="A7968" s="1">
        <v>43900.546875</v>
      </c>
      <c r="B7968">
        <v>796.60259999999903</v>
      </c>
      <c r="D7968">
        <v>78.904999999964105</v>
      </c>
      <c r="E7968">
        <v>-1048.5319999999799</v>
      </c>
    </row>
    <row r="7969" spans="1:5" x14ac:dyDescent="0.3">
      <c r="A7969" s="1">
        <v>43900.546876157408</v>
      </c>
      <c r="B7969">
        <v>796.70259999999996</v>
      </c>
      <c r="D7969">
        <v>83.842999999956305</v>
      </c>
      <c r="E7969">
        <v>-1048.72866666666</v>
      </c>
    </row>
    <row r="7970" spans="1:5" x14ac:dyDescent="0.3">
      <c r="A7970" s="1">
        <v>43900.546877314817</v>
      </c>
      <c r="B7970">
        <v>796.80259999999896</v>
      </c>
      <c r="D7970">
        <v>80.378333333293597</v>
      </c>
      <c r="E7970">
        <v>-1049.06533333332</v>
      </c>
    </row>
    <row r="7971" spans="1:5" x14ac:dyDescent="0.3">
      <c r="A7971" s="1">
        <v>43900.546878472225</v>
      </c>
      <c r="B7971">
        <v>796.90260000000001</v>
      </c>
      <c r="D7971">
        <v>85.928333333286702</v>
      </c>
      <c r="E7971">
        <v>-1049.60699999998</v>
      </c>
    </row>
    <row r="7972" spans="1:5" x14ac:dyDescent="0.3">
      <c r="A7972" s="1">
        <v>43900.546879629626</v>
      </c>
      <c r="B7972">
        <v>797.00259999999901</v>
      </c>
      <c r="D7972">
        <v>92.458999999961705</v>
      </c>
      <c r="E7972">
        <v>-1050.3589999999799</v>
      </c>
    </row>
    <row r="7973" spans="1:5" x14ac:dyDescent="0.3">
      <c r="A7973" s="1">
        <v>43900.546880787035</v>
      </c>
      <c r="B7973">
        <v>797.10259999999903</v>
      </c>
      <c r="D7973">
        <v>93.299333333290306</v>
      </c>
      <c r="E7973">
        <v>-1050.6876666666601</v>
      </c>
    </row>
    <row r="7974" spans="1:5" x14ac:dyDescent="0.3">
      <c r="A7974" s="1">
        <v>43900.546881944443</v>
      </c>
      <c r="B7974">
        <v>797.20259999999996</v>
      </c>
      <c r="D7974">
        <v>92.9329999999579</v>
      </c>
      <c r="E7974">
        <v>-1051.6306666666601</v>
      </c>
    </row>
    <row r="7975" spans="1:5" x14ac:dyDescent="0.3">
      <c r="A7975" s="1">
        <v>43900.546883101852</v>
      </c>
      <c r="B7975">
        <v>797.30259999999896</v>
      </c>
      <c r="D7975">
        <v>99.056333333292102</v>
      </c>
      <c r="E7975">
        <v>-1052.10699999999</v>
      </c>
    </row>
    <row r="7976" spans="1:5" x14ac:dyDescent="0.3">
      <c r="A7976" s="1">
        <v>43900.54688425926</v>
      </c>
      <c r="B7976">
        <v>797.40260000000001</v>
      </c>
      <c r="D7976">
        <v>93.330333333287797</v>
      </c>
      <c r="E7976">
        <v>-1052.3506666666599</v>
      </c>
    </row>
    <row r="7977" spans="1:5" x14ac:dyDescent="0.3">
      <c r="A7977" s="1">
        <v>43900.546885416668</v>
      </c>
      <c r="B7977">
        <v>797.50259999999901</v>
      </c>
      <c r="D7977">
        <v>100.816999999958</v>
      </c>
      <c r="E7977">
        <v>-1052.21099999999</v>
      </c>
    </row>
    <row r="7978" spans="1:5" x14ac:dyDescent="0.3">
      <c r="A7978" s="1">
        <v>43900.546886574077</v>
      </c>
      <c r="B7978">
        <v>797.60259999999903</v>
      </c>
      <c r="D7978">
        <v>102.176333333296</v>
      </c>
      <c r="E7978">
        <v>-1052.68299999999</v>
      </c>
    </row>
    <row r="7979" spans="1:5" x14ac:dyDescent="0.3">
      <c r="A7979" s="1">
        <v>43900.546887731478</v>
      </c>
      <c r="B7979">
        <v>797.70259999999996</v>
      </c>
      <c r="D7979">
        <v>108.430999999965</v>
      </c>
      <c r="E7979">
        <v>-1053.12533333333</v>
      </c>
    </row>
    <row r="7980" spans="1:5" x14ac:dyDescent="0.3">
      <c r="A7980" s="1">
        <v>43900.546888888886</v>
      </c>
      <c r="B7980">
        <v>797.80259999999896</v>
      </c>
      <c r="D7980">
        <v>109.46566666663099</v>
      </c>
      <c r="E7980">
        <v>-1053.37333333333</v>
      </c>
    </row>
    <row r="7981" spans="1:5" x14ac:dyDescent="0.3">
      <c r="A7981" s="1">
        <v>43900.546890046295</v>
      </c>
      <c r="B7981">
        <v>797.90260000000001</v>
      </c>
      <c r="D7981">
        <v>114.06433333329301</v>
      </c>
      <c r="E7981">
        <v>-1054.04733333334</v>
      </c>
    </row>
    <row r="7982" spans="1:5" x14ac:dyDescent="0.3">
      <c r="A7982" s="1">
        <v>43900.546891203703</v>
      </c>
      <c r="B7982">
        <v>798.00259999999901</v>
      </c>
      <c r="D7982">
        <v>119.266999999964</v>
      </c>
      <c r="E7982">
        <v>-1054.1566666666599</v>
      </c>
    </row>
    <row r="7983" spans="1:5" x14ac:dyDescent="0.3">
      <c r="A7983" s="1">
        <v>43900.546892361112</v>
      </c>
      <c r="B7983">
        <v>798.10259999999903</v>
      </c>
      <c r="D7983">
        <v>120.396333333299</v>
      </c>
      <c r="E7983">
        <v>-1054.4466666666599</v>
      </c>
    </row>
    <row r="7984" spans="1:5" x14ac:dyDescent="0.3">
      <c r="A7984" s="1">
        <v>43900.54689351852</v>
      </c>
      <c r="B7984">
        <v>798.20259999999996</v>
      </c>
      <c r="D7984">
        <v>121.75899999997</v>
      </c>
      <c r="E7984">
        <v>-1054.7906666666599</v>
      </c>
    </row>
    <row r="7985" spans="1:5" x14ac:dyDescent="0.3">
      <c r="A7985" s="1">
        <v>43900.546894675928</v>
      </c>
      <c r="B7985">
        <v>798.30259999999896</v>
      </c>
      <c r="D7985">
        <v>121.958999999965</v>
      </c>
      <c r="E7985">
        <v>-1054.6659999999899</v>
      </c>
    </row>
    <row r="7986" spans="1:5" x14ac:dyDescent="0.3">
      <c r="A7986" s="1">
        <v>43900.546895833337</v>
      </c>
      <c r="B7986">
        <v>798.40260000000001</v>
      </c>
      <c r="D7986">
        <v>122.169666666635</v>
      </c>
      <c r="E7986">
        <v>-1055.0999999999899</v>
      </c>
    </row>
    <row r="7987" spans="1:5" x14ac:dyDescent="0.3">
      <c r="A7987" s="1">
        <v>43900.546896990738</v>
      </c>
      <c r="B7987">
        <v>798.50259999999901</v>
      </c>
      <c r="D7987">
        <v>122.575666666632</v>
      </c>
      <c r="E7987">
        <v>-1055.47099999999</v>
      </c>
    </row>
    <row r="7988" spans="1:5" x14ac:dyDescent="0.3">
      <c r="A7988" s="1">
        <v>43900.546898148146</v>
      </c>
      <c r="B7988">
        <v>798.60259999999903</v>
      </c>
      <c r="D7988">
        <v>122.44033333329899</v>
      </c>
      <c r="E7988">
        <v>-1055.9379999999901</v>
      </c>
    </row>
    <row r="7989" spans="1:5" x14ac:dyDescent="0.3">
      <c r="A7989" s="1">
        <v>43900.546899305555</v>
      </c>
      <c r="B7989">
        <v>798.70259999999996</v>
      </c>
      <c r="D7989">
        <v>122.821333333303</v>
      </c>
      <c r="E7989">
        <v>-1056.29833333332</v>
      </c>
    </row>
    <row r="7990" spans="1:5" x14ac:dyDescent="0.3">
      <c r="A7990" s="1">
        <v>43900.546900462963</v>
      </c>
      <c r="B7990">
        <v>798.80259999999896</v>
      </c>
      <c r="D7990">
        <v>121.849999999969</v>
      </c>
      <c r="E7990">
        <v>-1056.5116666666599</v>
      </c>
    </row>
    <row r="7991" spans="1:5" x14ac:dyDescent="0.3">
      <c r="A7991" s="1">
        <v>43900.546901620372</v>
      </c>
      <c r="B7991">
        <v>798.90260000000001</v>
      </c>
      <c r="D7991">
        <v>120.72499999997</v>
      </c>
      <c r="E7991">
        <v>-1056.76733333332</v>
      </c>
    </row>
    <row r="7992" spans="1:5" x14ac:dyDescent="0.3">
      <c r="A7992" s="1">
        <v>43900.54690277778</v>
      </c>
      <c r="B7992">
        <v>799.00259999999901</v>
      </c>
      <c r="D7992">
        <v>121.149666666635</v>
      </c>
      <c r="E7992">
        <v>-1057.29866666665</v>
      </c>
    </row>
    <row r="7993" spans="1:5" x14ac:dyDescent="0.3">
      <c r="A7993" s="1">
        <v>43900.546903935188</v>
      </c>
      <c r="B7993">
        <v>799.10259999999903</v>
      </c>
      <c r="D7993">
        <v>120.922666666632</v>
      </c>
      <c r="E7993">
        <v>-1058.4266666666399</v>
      </c>
    </row>
    <row r="7994" spans="1:5" x14ac:dyDescent="0.3">
      <c r="A7994" s="1">
        <v>43900.546905092589</v>
      </c>
      <c r="B7994">
        <v>799.20259999999996</v>
      </c>
      <c r="D7994">
        <v>120.502999999965</v>
      </c>
      <c r="E7994">
        <v>-1058.9263333333099</v>
      </c>
    </row>
    <row r="7995" spans="1:5" x14ac:dyDescent="0.3">
      <c r="A7995" s="1">
        <v>43900.546906249998</v>
      </c>
      <c r="B7995">
        <v>799.30259999999896</v>
      </c>
      <c r="D7995">
        <v>120.581999999966</v>
      </c>
      <c r="E7995">
        <v>-1059.4749999999799</v>
      </c>
    </row>
    <row r="7996" spans="1:5" x14ac:dyDescent="0.3">
      <c r="A7996" s="1">
        <v>43900.546907407406</v>
      </c>
      <c r="B7996">
        <v>799.40260000000001</v>
      </c>
      <c r="D7996">
        <v>120.606333333305</v>
      </c>
      <c r="E7996">
        <v>-1060.26833333331</v>
      </c>
    </row>
    <row r="7997" spans="1:5" x14ac:dyDescent="0.3">
      <c r="A7997" s="1">
        <v>43900.546908564815</v>
      </c>
      <c r="B7997">
        <v>799.50259999999901</v>
      </c>
      <c r="D7997">
        <v>120.94166666663401</v>
      </c>
      <c r="E7997">
        <v>-1060.5793333333099</v>
      </c>
    </row>
    <row r="7998" spans="1:5" x14ac:dyDescent="0.3">
      <c r="A7998" s="1">
        <v>43900.546909722223</v>
      </c>
      <c r="B7998">
        <v>799.60259999999903</v>
      </c>
      <c r="D7998">
        <v>121.533999999972</v>
      </c>
      <c r="E7998">
        <v>-1060.9866666666301</v>
      </c>
    </row>
    <row r="7999" spans="1:5" x14ac:dyDescent="0.3">
      <c r="A7999" s="1">
        <v>43900.546910879631</v>
      </c>
      <c r="B7999">
        <v>799.70259999999996</v>
      </c>
      <c r="D7999">
        <v>122.419999999975</v>
      </c>
      <c r="E7999">
        <v>-1061.2616666666399</v>
      </c>
    </row>
    <row r="8000" spans="1:5" x14ac:dyDescent="0.3">
      <c r="A8000" s="1">
        <v>43900.54691203704</v>
      </c>
      <c r="B8000">
        <v>799.80259999999896</v>
      </c>
      <c r="D8000">
        <v>123.156999999973</v>
      </c>
      <c r="E8000">
        <v>-1061.26699999997</v>
      </c>
    </row>
    <row r="8001" spans="1:5" x14ac:dyDescent="0.3">
      <c r="A8001" s="1">
        <v>43900.546913194441</v>
      </c>
      <c r="B8001">
        <v>799.90260000000001</v>
      </c>
      <c r="D8001">
        <v>123.79899999997301</v>
      </c>
      <c r="E8001">
        <v>-1060.9623333333</v>
      </c>
    </row>
    <row r="8002" spans="1:5" x14ac:dyDescent="0.3">
      <c r="A8002" s="1">
        <v>43900.546914351849</v>
      </c>
      <c r="B8002">
        <v>800.00259999999901</v>
      </c>
      <c r="D8002">
        <v>123.661333333301</v>
      </c>
      <c r="E8002">
        <v>-1061.0226666666399</v>
      </c>
    </row>
    <row r="8003" spans="1:5" x14ac:dyDescent="0.3">
      <c r="A8003" s="1">
        <v>43900.546915509258</v>
      </c>
      <c r="B8003">
        <v>800.10259999999903</v>
      </c>
      <c r="D8003">
        <v>124.487333333301</v>
      </c>
      <c r="E8003">
        <v>-1061.3113333332999</v>
      </c>
    </row>
    <row r="8004" spans="1:5" x14ac:dyDescent="0.3">
      <c r="A8004" s="1">
        <v>43900.546916666666</v>
      </c>
      <c r="B8004">
        <v>800.20259999999996</v>
      </c>
      <c r="D8004">
        <v>125.232666666635</v>
      </c>
      <c r="E8004">
        <v>-1062.18366666664</v>
      </c>
    </row>
    <row r="8005" spans="1:5" x14ac:dyDescent="0.3">
      <c r="A8005" s="1">
        <v>43900.546917824075</v>
      </c>
      <c r="B8005">
        <v>800.30259999999896</v>
      </c>
      <c r="D8005">
        <v>126.742666666628</v>
      </c>
      <c r="E8005">
        <v>-1063.0156666666501</v>
      </c>
    </row>
    <row r="8006" spans="1:5" x14ac:dyDescent="0.3">
      <c r="A8006" s="1">
        <v>43900.546918981483</v>
      </c>
      <c r="B8006">
        <v>800.40260000000001</v>
      </c>
      <c r="D8006">
        <v>128.30433333328801</v>
      </c>
      <c r="E8006">
        <v>-1063.7136666666599</v>
      </c>
    </row>
    <row r="8007" spans="1:5" x14ac:dyDescent="0.3">
      <c r="A8007" s="1">
        <v>43900.546920138891</v>
      </c>
      <c r="B8007">
        <v>800.50259999999901</v>
      </c>
      <c r="D8007">
        <v>137.02066666661801</v>
      </c>
      <c r="E8007">
        <v>-1064.14566666665</v>
      </c>
    </row>
    <row r="8008" spans="1:5" x14ac:dyDescent="0.3">
      <c r="A8008" s="1">
        <v>43900.5469212963</v>
      </c>
      <c r="B8008">
        <v>800.60259999999903</v>
      </c>
      <c r="D8008">
        <v>156.384666666627</v>
      </c>
      <c r="E8008">
        <v>-1064.58466666666</v>
      </c>
    </row>
    <row r="8009" spans="1:5" x14ac:dyDescent="0.3">
      <c r="A8009" s="1">
        <v>43900.546922453701</v>
      </c>
      <c r="B8009">
        <v>800.70259999999996</v>
      </c>
      <c r="D8009">
        <v>177.41533333329099</v>
      </c>
      <c r="E8009">
        <v>-1064.8336666666501</v>
      </c>
    </row>
    <row r="8010" spans="1:5" x14ac:dyDescent="0.3">
      <c r="A8010" s="1">
        <v>43900.546923611109</v>
      </c>
      <c r="B8010">
        <v>800.80259999999896</v>
      </c>
      <c r="D8010">
        <v>182.98466666663001</v>
      </c>
      <c r="E8010">
        <v>-1065.24833333332</v>
      </c>
    </row>
    <row r="8011" spans="1:5" x14ac:dyDescent="0.3">
      <c r="A8011" s="1">
        <v>43900.546924768518</v>
      </c>
      <c r="B8011">
        <v>800.90260000000001</v>
      </c>
      <c r="D8011">
        <v>183.49633333329999</v>
      </c>
      <c r="E8011">
        <v>-1065.87399999999</v>
      </c>
    </row>
    <row r="8012" spans="1:5" x14ac:dyDescent="0.3">
      <c r="A8012" s="1">
        <v>43900.546925925926</v>
      </c>
      <c r="B8012">
        <v>801.00259999999901</v>
      </c>
      <c r="D8012">
        <v>184.209999999958</v>
      </c>
      <c r="E8012">
        <v>-1066.3429999999901</v>
      </c>
    </row>
    <row r="8013" spans="1:5" x14ac:dyDescent="0.3">
      <c r="A8013" s="1">
        <v>43900.546927083335</v>
      </c>
      <c r="B8013">
        <v>801.10259999999903</v>
      </c>
      <c r="D8013">
        <v>184.81033333328801</v>
      </c>
      <c r="E8013">
        <v>-1066.6579999999899</v>
      </c>
    </row>
    <row r="8014" spans="1:5" x14ac:dyDescent="0.3">
      <c r="A8014" s="1">
        <v>43900.546928240743</v>
      </c>
      <c r="B8014">
        <v>801.20259999999996</v>
      </c>
      <c r="D8014">
        <v>185.71533333328301</v>
      </c>
      <c r="E8014">
        <v>-1067.05633333333</v>
      </c>
    </row>
    <row r="8015" spans="1:5" x14ac:dyDescent="0.3">
      <c r="A8015" s="1">
        <v>43900.546929398151</v>
      </c>
      <c r="B8015">
        <v>801.30259999999896</v>
      </c>
      <c r="D8015">
        <v>185.87266666662299</v>
      </c>
      <c r="E8015">
        <v>-1067.37433333333</v>
      </c>
    </row>
    <row r="8016" spans="1:5" x14ac:dyDescent="0.3">
      <c r="A8016" s="1">
        <v>43900.546930555553</v>
      </c>
      <c r="B8016">
        <v>801.40260000000001</v>
      </c>
      <c r="D8016">
        <v>186.59233333328501</v>
      </c>
      <c r="E8016">
        <v>-1067.41299999999</v>
      </c>
    </row>
    <row r="8017" spans="1:5" x14ac:dyDescent="0.3">
      <c r="A8017" s="1">
        <v>43900.546931712961</v>
      </c>
      <c r="B8017">
        <v>801.50259999999901</v>
      </c>
      <c r="D8017">
        <v>185.69666666662201</v>
      </c>
      <c r="E8017">
        <v>-1067.72066666666</v>
      </c>
    </row>
    <row r="8018" spans="1:5" x14ac:dyDescent="0.3">
      <c r="A8018" s="1">
        <v>43900.546932870369</v>
      </c>
      <c r="B8018">
        <v>801.60259999999903</v>
      </c>
      <c r="D8018">
        <v>185.49599999995499</v>
      </c>
      <c r="E8018">
        <v>-1067.1963333333299</v>
      </c>
    </row>
    <row r="8019" spans="1:5" x14ac:dyDescent="0.3">
      <c r="A8019" s="1">
        <v>43900.546934027778</v>
      </c>
      <c r="B8019">
        <v>801.70259999999996</v>
      </c>
      <c r="D8019">
        <v>184.68633333329001</v>
      </c>
      <c r="E8019">
        <v>-1067.33633333332</v>
      </c>
    </row>
    <row r="8020" spans="1:5" x14ac:dyDescent="0.3">
      <c r="A8020" s="1">
        <v>43900.546935185186</v>
      </c>
      <c r="B8020">
        <v>801.80259999999896</v>
      </c>
      <c r="D8020">
        <v>183.99233333329201</v>
      </c>
      <c r="E8020">
        <v>-1067.46266666666</v>
      </c>
    </row>
    <row r="8021" spans="1:5" x14ac:dyDescent="0.3">
      <c r="A8021" s="1">
        <v>43900.546936342595</v>
      </c>
      <c r="B8021">
        <v>801.90260000000001</v>
      </c>
      <c r="D8021">
        <v>182.905999999957</v>
      </c>
      <c r="E8021">
        <v>-1067.21933333333</v>
      </c>
    </row>
    <row r="8022" spans="1:5" x14ac:dyDescent="0.3">
      <c r="A8022" s="1">
        <v>43900.546937500003</v>
      </c>
      <c r="B8022">
        <v>802.00259999999901</v>
      </c>
      <c r="D8022">
        <v>182.79566666662399</v>
      </c>
      <c r="E8022">
        <v>-1067.3103333333199</v>
      </c>
    </row>
    <row r="8023" spans="1:5" x14ac:dyDescent="0.3">
      <c r="A8023" s="1">
        <v>43900.546938657404</v>
      </c>
      <c r="B8023">
        <v>802.10259999999903</v>
      </c>
      <c r="D8023">
        <v>182.248666666623</v>
      </c>
      <c r="E8023">
        <v>-1067.4653333333299</v>
      </c>
    </row>
    <row r="8024" spans="1:5" x14ac:dyDescent="0.3">
      <c r="A8024" s="1">
        <v>43900.546939814813</v>
      </c>
      <c r="B8024">
        <v>802.20259999999996</v>
      </c>
      <c r="D8024">
        <v>180.68266666662601</v>
      </c>
      <c r="E8024">
        <v>-1067.7559999999901</v>
      </c>
    </row>
    <row r="8025" spans="1:5" x14ac:dyDescent="0.3">
      <c r="A8025" s="1">
        <v>43900.546940972221</v>
      </c>
      <c r="B8025">
        <v>802.30259999999896</v>
      </c>
      <c r="D8025">
        <v>181.76899999995399</v>
      </c>
      <c r="E8025">
        <v>-1067.63433333332</v>
      </c>
    </row>
    <row r="8026" spans="1:5" x14ac:dyDescent="0.3">
      <c r="A8026" s="1">
        <v>43900.546942129629</v>
      </c>
      <c r="B8026">
        <v>802.40260000000001</v>
      </c>
      <c r="D8026">
        <v>183.70166666662101</v>
      </c>
      <c r="E8026">
        <v>-1066.67199999999</v>
      </c>
    </row>
    <row r="8027" spans="1:5" x14ac:dyDescent="0.3">
      <c r="A8027" s="1">
        <v>43900.546943287038</v>
      </c>
      <c r="B8027">
        <v>802.50259999999901</v>
      </c>
      <c r="D8027">
        <v>183.49699999996</v>
      </c>
      <c r="E8027">
        <v>-1065.79566666665</v>
      </c>
    </row>
    <row r="8028" spans="1:5" x14ac:dyDescent="0.3">
      <c r="A8028" s="1">
        <v>43900.546944444446</v>
      </c>
      <c r="B8028">
        <v>802.60259999999903</v>
      </c>
      <c r="D8028">
        <v>177.33233333329599</v>
      </c>
      <c r="E8028">
        <v>-1064.0523333333199</v>
      </c>
    </row>
    <row r="8029" spans="1:5" x14ac:dyDescent="0.3">
      <c r="A8029" s="1">
        <v>43900.546945601855</v>
      </c>
      <c r="B8029">
        <v>802.70259999999996</v>
      </c>
      <c r="D8029">
        <v>181.34533333329799</v>
      </c>
      <c r="E8029">
        <v>-1063.0326666666499</v>
      </c>
    </row>
    <row r="8030" spans="1:5" x14ac:dyDescent="0.3">
      <c r="A8030" s="1">
        <v>43900.546946759256</v>
      </c>
      <c r="B8030">
        <v>802.80259999999896</v>
      </c>
      <c r="D8030">
        <v>186.87499999996601</v>
      </c>
      <c r="E8030">
        <v>-1061.2833333333101</v>
      </c>
    </row>
    <row r="8031" spans="1:5" x14ac:dyDescent="0.3">
      <c r="A8031" s="1">
        <v>43900.546947916664</v>
      </c>
      <c r="B8031">
        <v>802.90260000000001</v>
      </c>
      <c r="D8031">
        <v>191.327999999968</v>
      </c>
      <c r="E8031">
        <v>-1060.16299999997</v>
      </c>
    </row>
    <row r="8032" spans="1:5" x14ac:dyDescent="0.3">
      <c r="A8032" s="1">
        <v>43900.546949074072</v>
      </c>
      <c r="B8032">
        <v>803.00259999999901</v>
      </c>
      <c r="D8032">
        <v>197.82333333330499</v>
      </c>
      <c r="E8032">
        <v>-1058.9266666666499</v>
      </c>
    </row>
    <row r="8033" spans="1:5" x14ac:dyDescent="0.3">
      <c r="A8033" s="1">
        <v>43900.546950231481</v>
      </c>
      <c r="B8033">
        <v>803.10259999999903</v>
      </c>
      <c r="D8033">
        <v>202.604666666632</v>
      </c>
      <c r="E8033">
        <v>-1057.96266666664</v>
      </c>
    </row>
    <row r="8034" spans="1:5" x14ac:dyDescent="0.3">
      <c r="A8034" s="1">
        <v>43900.546951388889</v>
      </c>
      <c r="B8034">
        <v>803.20259999999996</v>
      </c>
      <c r="D8034">
        <v>206.04399999996301</v>
      </c>
      <c r="E8034">
        <v>-1056.5026666666599</v>
      </c>
    </row>
    <row r="8035" spans="1:5" x14ac:dyDescent="0.3">
      <c r="A8035" s="1">
        <v>43900.546952546298</v>
      </c>
      <c r="B8035">
        <v>803.30259999999896</v>
      </c>
      <c r="D8035">
        <v>208.75733333328401</v>
      </c>
      <c r="E8035">
        <v>-1055.49166666666</v>
      </c>
    </row>
    <row r="8036" spans="1:5" x14ac:dyDescent="0.3">
      <c r="A8036" s="1">
        <v>43900.546953703706</v>
      </c>
      <c r="B8036">
        <v>803.40260000000001</v>
      </c>
      <c r="D8036">
        <v>211.01499999995599</v>
      </c>
      <c r="E8036">
        <v>-1054.6196666666599</v>
      </c>
    </row>
    <row r="8037" spans="1:5" x14ac:dyDescent="0.3">
      <c r="A8037" s="1">
        <v>43900.546954861115</v>
      </c>
      <c r="B8037">
        <v>803.50259999999901</v>
      </c>
      <c r="D8037">
        <v>213.49699999996199</v>
      </c>
      <c r="E8037">
        <v>-1053.89366666667</v>
      </c>
    </row>
    <row r="8038" spans="1:5" x14ac:dyDescent="0.3">
      <c r="A8038" s="1">
        <v>43900.546956018516</v>
      </c>
      <c r="B8038">
        <v>803.60259999999903</v>
      </c>
      <c r="D8038">
        <v>215.45466666661801</v>
      </c>
      <c r="E8038">
        <v>-1053.5443333333301</v>
      </c>
    </row>
    <row r="8039" spans="1:5" x14ac:dyDescent="0.3">
      <c r="A8039" s="1">
        <v>43900.546957175924</v>
      </c>
      <c r="B8039">
        <v>803.70259999999996</v>
      </c>
      <c r="D8039">
        <v>217.059999999952</v>
      </c>
      <c r="E8039">
        <v>-1053.1656666666599</v>
      </c>
    </row>
    <row r="8040" spans="1:5" x14ac:dyDescent="0.3">
      <c r="A8040" s="1">
        <v>43900.546958333332</v>
      </c>
      <c r="B8040">
        <v>803.80259999999896</v>
      </c>
      <c r="D8040">
        <v>217.39966666662099</v>
      </c>
      <c r="E8040">
        <v>-1053.11333333333</v>
      </c>
    </row>
    <row r="8041" spans="1:5" x14ac:dyDescent="0.3">
      <c r="A8041" s="1">
        <v>43900.546959490741</v>
      </c>
      <c r="B8041">
        <v>803.90260000000001</v>
      </c>
      <c r="D8041">
        <v>218.179999999958</v>
      </c>
      <c r="E8041">
        <v>-1053.0353333333301</v>
      </c>
    </row>
    <row r="8042" spans="1:5" x14ac:dyDescent="0.3">
      <c r="A8042" s="1">
        <v>43900.546960648149</v>
      </c>
      <c r="B8042">
        <v>804.00259999999901</v>
      </c>
      <c r="D8042">
        <v>218.55299999994801</v>
      </c>
      <c r="E8042">
        <v>-1053.05799999999</v>
      </c>
    </row>
    <row r="8043" spans="1:5" x14ac:dyDescent="0.3">
      <c r="A8043" s="1">
        <v>43900.546961805558</v>
      </c>
      <c r="B8043">
        <v>804.10259999999903</v>
      </c>
      <c r="D8043">
        <v>218.988666666619</v>
      </c>
      <c r="E8043">
        <v>-1053.3209999999999</v>
      </c>
    </row>
    <row r="8044" spans="1:5" x14ac:dyDescent="0.3">
      <c r="A8044" s="1">
        <v>43900.546962962966</v>
      </c>
      <c r="B8044">
        <v>804.20259999999996</v>
      </c>
      <c r="D8044">
        <v>219.66233333328699</v>
      </c>
      <c r="E8044">
        <v>-1053.9586666666601</v>
      </c>
    </row>
    <row r="8045" spans="1:5" x14ac:dyDescent="0.3">
      <c r="A8045" s="1">
        <v>43900.546964120367</v>
      </c>
      <c r="B8045">
        <v>804.30259999999896</v>
      </c>
      <c r="D8045">
        <v>221.60933333329299</v>
      </c>
      <c r="E8045">
        <v>-1054.1306666666601</v>
      </c>
    </row>
    <row r="8046" spans="1:5" x14ac:dyDescent="0.3">
      <c r="A8046" s="1">
        <v>43900.546965277776</v>
      </c>
      <c r="B8046">
        <v>804.40260000000001</v>
      </c>
      <c r="D8046">
        <v>224.484666666637</v>
      </c>
      <c r="E8046">
        <v>-1054.87599999999</v>
      </c>
    </row>
    <row r="8047" spans="1:5" x14ac:dyDescent="0.3">
      <c r="A8047" s="1">
        <v>43900.546966435184</v>
      </c>
      <c r="B8047">
        <v>804.50259999999901</v>
      </c>
      <c r="D8047">
        <v>226.82499999997299</v>
      </c>
      <c r="E8047">
        <v>-1055.27033333332</v>
      </c>
    </row>
    <row r="8048" spans="1:5" x14ac:dyDescent="0.3">
      <c r="A8048" s="1">
        <v>43900.546967592592</v>
      </c>
      <c r="B8048">
        <v>804.60259999999903</v>
      </c>
      <c r="D8048">
        <v>229.58266666663599</v>
      </c>
      <c r="E8048">
        <v>-1055.70266666666</v>
      </c>
    </row>
    <row r="8049" spans="1:5" x14ac:dyDescent="0.3">
      <c r="A8049" s="1">
        <v>43900.546968750001</v>
      </c>
      <c r="B8049">
        <v>804.70259999999996</v>
      </c>
      <c r="D8049">
        <v>231.98899999996499</v>
      </c>
      <c r="E8049">
        <v>-1056.01833333332</v>
      </c>
    </row>
    <row r="8050" spans="1:5" x14ac:dyDescent="0.3">
      <c r="A8050" s="1">
        <v>43900.546969907409</v>
      </c>
      <c r="B8050">
        <v>804.80259999999896</v>
      </c>
      <c r="D8050">
        <v>234.146666666633</v>
      </c>
      <c r="E8050">
        <v>-1056.2369999999801</v>
      </c>
    </row>
    <row r="8051" spans="1:5" x14ac:dyDescent="0.3">
      <c r="A8051" s="1">
        <v>43900.546971064818</v>
      </c>
      <c r="B8051">
        <v>804.90260000000001</v>
      </c>
      <c r="D8051">
        <v>236.30366666662701</v>
      </c>
      <c r="E8051">
        <v>-1056.5339999999901</v>
      </c>
    </row>
    <row r="8052" spans="1:5" x14ac:dyDescent="0.3">
      <c r="A8052" s="1">
        <v>43900.546972222219</v>
      </c>
      <c r="B8052">
        <v>805.00259999999901</v>
      </c>
      <c r="D8052">
        <v>237.909999999956</v>
      </c>
      <c r="E8052">
        <v>-1056.68166666666</v>
      </c>
    </row>
    <row r="8053" spans="1:5" x14ac:dyDescent="0.3">
      <c r="A8053" s="1">
        <v>43900.546973379627</v>
      </c>
      <c r="B8053">
        <v>805.10259999999903</v>
      </c>
      <c r="D8053">
        <v>239.23699999995301</v>
      </c>
      <c r="E8053">
        <v>-1056.7473333333201</v>
      </c>
    </row>
    <row r="8054" spans="1:5" x14ac:dyDescent="0.3">
      <c r="A8054" s="1">
        <v>43900.546974537036</v>
      </c>
      <c r="B8054">
        <v>805.20259999999996</v>
      </c>
      <c r="D8054">
        <v>239.892333333278</v>
      </c>
      <c r="E8054">
        <v>-1057.0516666666599</v>
      </c>
    </row>
    <row r="8055" spans="1:5" x14ac:dyDescent="0.3">
      <c r="A8055" s="1">
        <v>43900.546975694444</v>
      </c>
      <c r="B8055">
        <v>805.30259999999896</v>
      </c>
      <c r="D8055">
        <v>240.07333333327799</v>
      </c>
      <c r="E8055">
        <v>-1057.8036666666501</v>
      </c>
    </row>
    <row r="8056" spans="1:5" x14ac:dyDescent="0.3">
      <c r="A8056" s="1">
        <v>43900.546976851852</v>
      </c>
      <c r="B8056">
        <v>805.40260000000001</v>
      </c>
      <c r="D8056">
        <v>241.137999999952</v>
      </c>
      <c r="E8056">
        <v>-1058.00866666665</v>
      </c>
    </row>
    <row r="8057" spans="1:5" x14ac:dyDescent="0.3">
      <c r="A8057" s="1">
        <v>43900.546978009261</v>
      </c>
      <c r="B8057">
        <v>805.50259999999901</v>
      </c>
      <c r="D8057">
        <v>242.359999999942</v>
      </c>
      <c r="E8057">
        <v>-1057.81866666665</v>
      </c>
    </row>
    <row r="8058" spans="1:5" x14ac:dyDescent="0.3">
      <c r="A8058" s="1">
        <v>43900.546979166669</v>
      </c>
      <c r="B8058">
        <v>805.60259999999903</v>
      </c>
      <c r="D8058">
        <v>243.892666666618</v>
      </c>
      <c r="E8058">
        <v>-1057.7849999999901</v>
      </c>
    </row>
    <row r="8059" spans="1:5" x14ac:dyDescent="0.3">
      <c r="A8059" s="1">
        <v>43900.546980324078</v>
      </c>
      <c r="B8059">
        <v>805.70259999999996</v>
      </c>
      <c r="D8059">
        <v>245.83099999995201</v>
      </c>
      <c r="E8059">
        <v>-1057.66199999999</v>
      </c>
    </row>
    <row r="8060" spans="1:5" x14ac:dyDescent="0.3">
      <c r="A8060" s="1">
        <v>43900.546981481479</v>
      </c>
      <c r="B8060">
        <v>805.80259999999896</v>
      </c>
      <c r="D8060">
        <v>245.91399999995599</v>
      </c>
      <c r="E8060">
        <v>-1057.0253333333101</v>
      </c>
    </row>
    <row r="8061" spans="1:5" x14ac:dyDescent="0.3">
      <c r="A8061" s="1">
        <v>43900.546982638887</v>
      </c>
      <c r="B8061">
        <v>805.90260000000001</v>
      </c>
      <c r="D8061">
        <v>245.98733333328599</v>
      </c>
      <c r="E8061">
        <v>-1056.9373333333201</v>
      </c>
    </row>
    <row r="8062" spans="1:5" x14ac:dyDescent="0.3">
      <c r="A8062" s="1">
        <v>43900.546983796296</v>
      </c>
      <c r="B8062">
        <v>806.00259999999901</v>
      </c>
      <c r="D8062">
        <v>243.703333333286</v>
      </c>
      <c r="E8062">
        <v>-1056.88233333332</v>
      </c>
    </row>
    <row r="8063" spans="1:5" x14ac:dyDescent="0.3">
      <c r="A8063" s="1">
        <v>43900.546984953704</v>
      </c>
      <c r="B8063">
        <v>806.10259999999903</v>
      </c>
      <c r="D8063">
        <v>244.51099999995401</v>
      </c>
      <c r="E8063">
        <v>-1056.98933333332</v>
      </c>
    </row>
    <row r="8064" spans="1:5" x14ac:dyDescent="0.3">
      <c r="A8064" s="1">
        <v>43900.546986111112</v>
      </c>
      <c r="B8064">
        <v>806.20259999999996</v>
      </c>
      <c r="D8064">
        <v>247.30399999996101</v>
      </c>
      <c r="E8064">
        <v>-1057.04599999998</v>
      </c>
    </row>
    <row r="8065" spans="1:5" x14ac:dyDescent="0.3">
      <c r="A8065" s="1">
        <v>43900.546987268521</v>
      </c>
      <c r="B8065">
        <v>806.30259999999896</v>
      </c>
      <c r="D8065">
        <v>246.84099999995701</v>
      </c>
      <c r="E8065">
        <v>-1057.04999999999</v>
      </c>
    </row>
    <row r="8066" spans="1:5" x14ac:dyDescent="0.3">
      <c r="A8066" s="1">
        <v>43900.546988425929</v>
      </c>
      <c r="B8066">
        <v>806.40260000000001</v>
      </c>
      <c r="D8066">
        <v>244.21166666662299</v>
      </c>
      <c r="E8066">
        <v>-1057.6076666666499</v>
      </c>
    </row>
    <row r="8067" spans="1:5" x14ac:dyDescent="0.3">
      <c r="A8067" s="1">
        <v>43900.54698958333</v>
      </c>
      <c r="B8067">
        <v>806.50259999999901</v>
      </c>
      <c r="D8067">
        <v>244.83666666662899</v>
      </c>
      <c r="E8067">
        <v>-1058.08566666665</v>
      </c>
    </row>
    <row r="8068" spans="1:5" x14ac:dyDescent="0.3">
      <c r="A8068" s="1">
        <v>43900.546990740739</v>
      </c>
      <c r="B8068">
        <v>806.60259999999903</v>
      </c>
      <c r="D8068">
        <v>240.531666666635</v>
      </c>
      <c r="E8068">
        <v>-1058.1559999999799</v>
      </c>
    </row>
    <row r="8069" spans="1:5" x14ac:dyDescent="0.3">
      <c r="A8069" s="1">
        <v>43900.546991898147</v>
      </c>
      <c r="B8069">
        <v>806.70259999999996</v>
      </c>
      <c r="D8069">
        <v>243.77099999996199</v>
      </c>
      <c r="E8069">
        <v>-1058.7526666666499</v>
      </c>
    </row>
    <row r="8070" spans="1:5" x14ac:dyDescent="0.3">
      <c r="A8070" s="1">
        <v>43900.546993055556</v>
      </c>
      <c r="B8070">
        <v>806.80259999999896</v>
      </c>
      <c r="D8070">
        <v>242.35366666662699</v>
      </c>
      <c r="E8070">
        <v>-1059.1183333333099</v>
      </c>
    </row>
    <row r="8071" spans="1:5" x14ac:dyDescent="0.3">
      <c r="A8071" s="1">
        <v>43900.546994212964</v>
      </c>
      <c r="B8071">
        <v>806.90260000000001</v>
      </c>
      <c r="D8071">
        <v>241.351333333295</v>
      </c>
      <c r="E8071">
        <v>-1059.5449999999801</v>
      </c>
    </row>
    <row r="8072" spans="1:5" x14ac:dyDescent="0.3">
      <c r="A8072" s="1">
        <v>43900.546995370372</v>
      </c>
      <c r="B8072">
        <v>807.00259999999901</v>
      </c>
      <c r="D8072">
        <v>242.068666666626</v>
      </c>
      <c r="E8072">
        <v>-1059.6369999999699</v>
      </c>
    </row>
    <row r="8073" spans="1:5" x14ac:dyDescent="0.3">
      <c r="A8073" s="1">
        <v>43900.546996527781</v>
      </c>
      <c r="B8073">
        <v>807.10259999999903</v>
      </c>
      <c r="D8073">
        <v>241.52933333329</v>
      </c>
      <c r="E8073">
        <v>-1059.8709999999801</v>
      </c>
    </row>
    <row r="8074" spans="1:5" x14ac:dyDescent="0.3">
      <c r="A8074" s="1">
        <v>43900.546997685182</v>
      </c>
      <c r="B8074">
        <v>807.20259999999996</v>
      </c>
      <c r="D8074">
        <v>241.86333333329401</v>
      </c>
      <c r="E8074">
        <v>-1059.9386666666401</v>
      </c>
    </row>
    <row r="8075" spans="1:5" x14ac:dyDescent="0.3">
      <c r="A8075" s="1">
        <v>43900.54699884259</v>
      </c>
      <c r="B8075">
        <v>807.30259999999896</v>
      </c>
      <c r="D8075">
        <v>242.78166666662401</v>
      </c>
      <c r="E8075">
        <v>-1059.76999999998</v>
      </c>
    </row>
    <row r="8076" spans="1:5" x14ac:dyDescent="0.3">
      <c r="A8076" s="1">
        <v>43900.546999999999</v>
      </c>
      <c r="B8076">
        <v>807.40260000000001</v>
      </c>
      <c r="D8076">
        <v>239.249999999962</v>
      </c>
      <c r="E8076">
        <v>-1060.3696666666399</v>
      </c>
    </row>
    <row r="8077" spans="1:5" x14ac:dyDescent="0.3">
      <c r="A8077" s="1">
        <v>43900.547001157407</v>
      </c>
      <c r="B8077">
        <v>807.50259999999901</v>
      </c>
      <c r="D8077">
        <v>241.34399999995301</v>
      </c>
      <c r="E8077">
        <v>-1060.38299999997</v>
      </c>
    </row>
    <row r="8078" spans="1:5" x14ac:dyDescent="0.3">
      <c r="A8078" s="1">
        <v>43900.547002314815</v>
      </c>
      <c r="B8078">
        <v>807.60259999999903</v>
      </c>
      <c r="D8078">
        <v>235.113999999957</v>
      </c>
      <c r="E8078">
        <v>-1060.80833333331</v>
      </c>
    </row>
    <row r="8079" spans="1:5" x14ac:dyDescent="0.3">
      <c r="A8079" s="1">
        <v>43900.547003472224</v>
      </c>
      <c r="B8079">
        <v>807.70259999999996</v>
      </c>
      <c r="D8079">
        <v>233.41333333329601</v>
      </c>
      <c r="E8079">
        <v>-1060.7066666666401</v>
      </c>
    </row>
    <row r="8080" spans="1:5" x14ac:dyDescent="0.3">
      <c r="A8080" s="1">
        <v>43900.547004629632</v>
      </c>
      <c r="B8080">
        <v>807.80259999999896</v>
      </c>
      <c r="D8080">
        <v>232.382999999959</v>
      </c>
      <c r="E8080">
        <v>-1060.7313333333</v>
      </c>
    </row>
    <row r="8081" spans="1:5" x14ac:dyDescent="0.3">
      <c r="A8081" s="1">
        <v>43900.547005787033</v>
      </c>
      <c r="B8081">
        <v>807.90260000000001</v>
      </c>
      <c r="D8081">
        <v>239.55299999995799</v>
      </c>
      <c r="E8081">
        <v>-1060.70166666664</v>
      </c>
    </row>
    <row r="8082" spans="1:5" x14ac:dyDescent="0.3">
      <c r="A8082" s="1">
        <v>43900.547006944442</v>
      </c>
      <c r="B8082">
        <v>808.00259999999901</v>
      </c>
      <c r="D8082">
        <v>235.55366666662599</v>
      </c>
      <c r="E8082">
        <v>-1060.69233333331</v>
      </c>
    </row>
    <row r="8083" spans="1:5" x14ac:dyDescent="0.3">
      <c r="A8083" s="1">
        <v>43900.54700810185</v>
      </c>
      <c r="B8083">
        <v>808.10259999999903</v>
      </c>
      <c r="D8083">
        <v>238.691666666624</v>
      </c>
      <c r="E8083">
        <v>-1060.38599999997</v>
      </c>
    </row>
    <row r="8084" spans="1:5" x14ac:dyDescent="0.3">
      <c r="A8084" s="1">
        <v>43900.547009259259</v>
      </c>
      <c r="B8084">
        <v>808.20259999999996</v>
      </c>
      <c r="D8084">
        <v>243.43066666663299</v>
      </c>
      <c r="E8084">
        <v>-1060.60466666664</v>
      </c>
    </row>
    <row r="8085" spans="1:5" x14ac:dyDescent="0.3">
      <c r="A8085" s="1">
        <v>43900.547010416667</v>
      </c>
      <c r="B8085">
        <v>808.30259999999896</v>
      </c>
      <c r="D8085">
        <v>241.57666666662701</v>
      </c>
      <c r="E8085">
        <v>-1060.70066666664</v>
      </c>
    </row>
    <row r="8086" spans="1:5" x14ac:dyDescent="0.3">
      <c r="A8086" s="1">
        <v>43900.547011574075</v>
      </c>
      <c r="B8086">
        <v>808.40260000000001</v>
      </c>
      <c r="D8086">
        <v>239.25866666663001</v>
      </c>
      <c r="E8086">
        <v>-1060.77066666664</v>
      </c>
    </row>
    <row r="8087" spans="1:5" x14ac:dyDescent="0.3">
      <c r="A8087" s="1">
        <v>43900.547012731484</v>
      </c>
      <c r="B8087">
        <v>808.50259999999901</v>
      </c>
      <c r="D8087">
        <v>241.31899999996</v>
      </c>
      <c r="E8087">
        <v>-1060.74766666664</v>
      </c>
    </row>
    <row r="8088" spans="1:5" x14ac:dyDescent="0.3">
      <c r="A8088" s="1">
        <v>43900.547013888892</v>
      </c>
      <c r="B8088">
        <v>808.60259999999903</v>
      </c>
      <c r="D8088">
        <v>243.058333333294</v>
      </c>
      <c r="E8088">
        <v>-1060.6846666666399</v>
      </c>
    </row>
    <row r="8089" spans="1:5" x14ac:dyDescent="0.3">
      <c r="A8089" s="1">
        <v>43900.547015046293</v>
      </c>
      <c r="B8089">
        <v>808.70259999999996</v>
      </c>
      <c r="D8089">
        <v>241.085999999954</v>
      </c>
      <c r="E8089">
        <v>-1060.9169999999799</v>
      </c>
    </row>
    <row r="8090" spans="1:5" x14ac:dyDescent="0.3">
      <c r="A8090" s="1">
        <v>43900.547016203702</v>
      </c>
      <c r="B8090">
        <v>808.80259999999896</v>
      </c>
      <c r="D8090">
        <v>239.899999999958</v>
      </c>
      <c r="E8090">
        <v>-1060.7659999999801</v>
      </c>
    </row>
    <row r="8091" spans="1:5" x14ac:dyDescent="0.3">
      <c r="A8091" s="1">
        <v>43900.54701736111</v>
      </c>
      <c r="B8091">
        <v>808.90260000000001</v>
      </c>
      <c r="D8091">
        <v>239.21833333329801</v>
      </c>
      <c r="E8091">
        <v>-1060.4956666666501</v>
      </c>
    </row>
    <row r="8092" spans="1:5" x14ac:dyDescent="0.3">
      <c r="A8092" s="1">
        <v>43900.547018518519</v>
      </c>
      <c r="B8092">
        <v>809.00259999999901</v>
      </c>
      <c r="D8092">
        <v>234.27633333329001</v>
      </c>
      <c r="E8092">
        <v>-1060.7849999999801</v>
      </c>
    </row>
    <row r="8093" spans="1:5" x14ac:dyDescent="0.3">
      <c r="A8093" s="1">
        <v>43900.547019675927</v>
      </c>
      <c r="B8093">
        <v>809.10259999999903</v>
      </c>
      <c r="D8093">
        <v>227.96533333329401</v>
      </c>
      <c r="E8093">
        <v>-1061.2473333333101</v>
      </c>
    </row>
    <row r="8094" spans="1:5" x14ac:dyDescent="0.3">
      <c r="A8094" s="1">
        <v>43900.547020833335</v>
      </c>
      <c r="B8094">
        <v>809.20259999999996</v>
      </c>
      <c r="D8094">
        <v>229.78699999996499</v>
      </c>
      <c r="E8094">
        <v>-1061.7249999999699</v>
      </c>
    </row>
    <row r="8095" spans="1:5" x14ac:dyDescent="0.3">
      <c r="A8095" s="1">
        <v>43900.547021990744</v>
      </c>
      <c r="B8095">
        <v>809.30259999999896</v>
      </c>
      <c r="D8095">
        <v>234.78833333329101</v>
      </c>
      <c r="E8095">
        <v>-1062.25899999997</v>
      </c>
    </row>
    <row r="8096" spans="1:5" x14ac:dyDescent="0.3">
      <c r="A8096" s="1">
        <v>43900.547023148145</v>
      </c>
      <c r="B8096">
        <v>809.40260000000001</v>
      </c>
      <c r="D8096">
        <v>233.769333333297</v>
      </c>
      <c r="E8096">
        <v>-1063.0323333333199</v>
      </c>
    </row>
    <row r="8097" spans="1:5" x14ac:dyDescent="0.3">
      <c r="A8097" s="1">
        <v>43900.547024305553</v>
      </c>
      <c r="B8097">
        <v>809.50259999999901</v>
      </c>
      <c r="D8097">
        <v>235.01433333329399</v>
      </c>
      <c r="E8097">
        <v>-1063.60466666667</v>
      </c>
    </row>
    <row r="8098" spans="1:5" x14ac:dyDescent="0.3">
      <c r="A8098" s="1">
        <v>43900.547025462962</v>
      </c>
      <c r="B8098">
        <v>809.60259999999903</v>
      </c>
      <c r="D8098">
        <v>235.39999999996701</v>
      </c>
      <c r="E8098">
        <v>-1063.5549999999901</v>
      </c>
    </row>
    <row r="8099" spans="1:5" x14ac:dyDescent="0.3">
      <c r="A8099" s="1">
        <v>43900.54702662037</v>
      </c>
      <c r="B8099">
        <v>809.70259999999996</v>
      </c>
      <c r="D8099">
        <v>234.971333333302</v>
      </c>
      <c r="E8099">
        <v>-1063.57533333332</v>
      </c>
    </row>
    <row r="8100" spans="1:5" x14ac:dyDescent="0.3">
      <c r="A8100" s="1">
        <v>43900.547027777779</v>
      </c>
      <c r="B8100">
        <v>809.80259999999896</v>
      </c>
      <c r="D8100">
        <v>234.93733333329499</v>
      </c>
      <c r="E8100">
        <v>-1063.1799999999901</v>
      </c>
    </row>
    <row r="8101" spans="1:5" x14ac:dyDescent="0.3">
      <c r="A8101" s="1">
        <v>43900.547028935187</v>
      </c>
      <c r="B8101">
        <v>809.90260000000001</v>
      </c>
      <c r="D8101">
        <v>233.22133333329199</v>
      </c>
      <c r="E8101">
        <v>-1062.9939999999799</v>
      </c>
    </row>
    <row r="8102" spans="1:5" x14ac:dyDescent="0.3">
      <c r="A8102" s="1">
        <v>43900.547030092595</v>
      </c>
      <c r="B8102">
        <v>810.00259999999901</v>
      </c>
      <c r="D8102">
        <v>235.510666666628</v>
      </c>
      <c r="E8102">
        <v>-1063.16433333332</v>
      </c>
    </row>
    <row r="8103" spans="1:5" x14ac:dyDescent="0.3">
      <c r="A8103" s="1">
        <v>43900.547031249997</v>
      </c>
      <c r="B8103">
        <v>810.10259999999903</v>
      </c>
      <c r="D8103">
        <v>237.479999999961</v>
      </c>
      <c r="E8103">
        <v>-1063.73033333333</v>
      </c>
    </row>
    <row r="8104" spans="1:5" x14ac:dyDescent="0.3">
      <c r="A8104" s="1">
        <v>43900.547032407405</v>
      </c>
      <c r="B8104">
        <v>810.20259999999996</v>
      </c>
      <c r="D8104">
        <v>238.34766666662401</v>
      </c>
      <c r="E8104">
        <v>-1064.4649999999899</v>
      </c>
    </row>
    <row r="8105" spans="1:5" x14ac:dyDescent="0.3">
      <c r="A8105" s="1">
        <v>43900.547033564813</v>
      </c>
      <c r="B8105">
        <v>810.30259999999896</v>
      </c>
      <c r="D8105">
        <v>238.49299999995799</v>
      </c>
      <c r="E8105">
        <v>-1064.9833333333299</v>
      </c>
    </row>
    <row r="8106" spans="1:5" x14ac:dyDescent="0.3">
      <c r="A8106" s="1">
        <v>43900.547034722222</v>
      </c>
      <c r="B8106">
        <v>810.40260000000001</v>
      </c>
      <c r="D8106">
        <v>240.40966666661299</v>
      </c>
      <c r="E8106">
        <v>-1065.7346666666599</v>
      </c>
    </row>
    <row r="8107" spans="1:5" x14ac:dyDescent="0.3">
      <c r="A8107" s="1">
        <v>43900.54703587963</v>
      </c>
      <c r="B8107">
        <v>810.50259999999901</v>
      </c>
      <c r="D8107">
        <v>240.97433333328499</v>
      </c>
      <c r="E8107">
        <v>-1065.7816666666699</v>
      </c>
    </row>
    <row r="8108" spans="1:5" x14ac:dyDescent="0.3">
      <c r="A8108" s="1">
        <v>43900.547037037039</v>
      </c>
      <c r="B8108">
        <v>810.60259999999903</v>
      </c>
      <c r="D8108">
        <v>241.75499999995199</v>
      </c>
      <c r="E8108">
        <v>-1066.79866666666</v>
      </c>
    </row>
    <row r="8109" spans="1:5" x14ac:dyDescent="0.3">
      <c r="A8109" s="1">
        <v>43900.547038194447</v>
      </c>
      <c r="B8109">
        <v>810.70259999999996</v>
      </c>
      <c r="D8109">
        <v>242.76933333328299</v>
      </c>
      <c r="E8109">
        <v>-1066.84466666666</v>
      </c>
    </row>
    <row r="8110" spans="1:5" x14ac:dyDescent="0.3">
      <c r="A8110" s="1">
        <v>43900.547039351855</v>
      </c>
      <c r="B8110">
        <v>810.80259999999896</v>
      </c>
      <c r="D8110">
        <v>243.29033333328499</v>
      </c>
      <c r="E8110">
        <v>-1067.5733333333301</v>
      </c>
    </row>
    <row r="8111" spans="1:5" x14ac:dyDescent="0.3">
      <c r="A8111" s="1">
        <v>43900.547040509256</v>
      </c>
      <c r="B8111">
        <v>810.90260000000001</v>
      </c>
      <c r="D8111">
        <v>243.351999999952</v>
      </c>
      <c r="E8111">
        <v>-1067.33666666665</v>
      </c>
    </row>
    <row r="8112" spans="1:5" x14ac:dyDescent="0.3">
      <c r="A8112" s="1">
        <v>43900.547041666665</v>
      </c>
      <c r="B8112">
        <v>811.00259999999901</v>
      </c>
      <c r="D8112">
        <v>243.97433333328701</v>
      </c>
      <c r="E8112">
        <v>-1067.33599999999</v>
      </c>
    </row>
    <row r="8113" spans="1:5" x14ac:dyDescent="0.3">
      <c r="A8113" s="1">
        <v>43900.547042824073</v>
      </c>
      <c r="B8113">
        <v>811.10259999999903</v>
      </c>
      <c r="D8113">
        <v>243.981666666617</v>
      </c>
      <c r="E8113">
        <v>-1067.4356666666599</v>
      </c>
    </row>
    <row r="8114" spans="1:5" x14ac:dyDescent="0.3">
      <c r="A8114" s="1">
        <v>43900.547043981482</v>
      </c>
      <c r="B8114">
        <v>811.20259999999996</v>
      </c>
      <c r="D8114">
        <v>243.87566666662201</v>
      </c>
      <c r="E8114">
        <v>-1067.6586666666601</v>
      </c>
    </row>
    <row r="8115" spans="1:5" x14ac:dyDescent="0.3">
      <c r="A8115" s="1">
        <v>43900.54704513889</v>
      </c>
      <c r="B8115">
        <v>811.30259999999896</v>
      </c>
      <c r="D8115">
        <v>244.719999999951</v>
      </c>
      <c r="E8115">
        <v>-1067.5146666666601</v>
      </c>
    </row>
    <row r="8116" spans="1:5" x14ac:dyDescent="0.3">
      <c r="A8116" s="1">
        <v>43900.547046296299</v>
      </c>
      <c r="B8116">
        <v>811.40260000000001</v>
      </c>
      <c r="D8116">
        <v>243.93599999995499</v>
      </c>
      <c r="E8116">
        <v>-1068.0813333333199</v>
      </c>
    </row>
    <row r="8117" spans="1:5" x14ac:dyDescent="0.3">
      <c r="A8117" s="1">
        <v>43900.547047453707</v>
      </c>
      <c r="B8117">
        <v>811.50259999999901</v>
      </c>
      <c r="D8117">
        <v>244.272999999955</v>
      </c>
      <c r="E8117">
        <v>-1067.9156666666499</v>
      </c>
    </row>
    <row r="8118" spans="1:5" x14ac:dyDescent="0.3">
      <c r="A8118" s="1">
        <v>43900.547048611108</v>
      </c>
      <c r="B8118">
        <v>811.60259999999903</v>
      </c>
      <c r="D8118">
        <v>245.49899999995401</v>
      </c>
      <c r="E8118">
        <v>-1068.02766666666</v>
      </c>
    </row>
    <row r="8119" spans="1:5" x14ac:dyDescent="0.3">
      <c r="A8119" s="1">
        <v>43900.547049768516</v>
      </c>
      <c r="B8119">
        <v>811.70259999999996</v>
      </c>
      <c r="D8119">
        <v>247.34099999995101</v>
      </c>
      <c r="E8119">
        <v>-1068.1573333333199</v>
      </c>
    </row>
    <row r="8120" spans="1:5" x14ac:dyDescent="0.3">
      <c r="A8120" s="1">
        <v>43900.547050925925</v>
      </c>
      <c r="B8120">
        <v>811.80259999999896</v>
      </c>
      <c r="D8120">
        <v>257.20199999994799</v>
      </c>
      <c r="E8120">
        <v>-1068.1956666666599</v>
      </c>
    </row>
    <row r="8121" spans="1:5" x14ac:dyDescent="0.3">
      <c r="A8121" s="1">
        <v>43900.547052083333</v>
      </c>
      <c r="B8121">
        <v>811.90260000000001</v>
      </c>
      <c r="D8121">
        <v>258.97433333328303</v>
      </c>
      <c r="E8121">
        <v>-1067.90199999999</v>
      </c>
    </row>
    <row r="8122" spans="1:5" x14ac:dyDescent="0.3">
      <c r="A8122" s="1">
        <v>43900.547053240742</v>
      </c>
      <c r="B8122">
        <v>812.00259999999901</v>
      </c>
      <c r="D8122">
        <v>262.01766666662201</v>
      </c>
      <c r="E8122">
        <v>-1068.1293333333299</v>
      </c>
    </row>
    <row r="8123" spans="1:5" x14ac:dyDescent="0.3">
      <c r="A8123" s="1">
        <v>43900.54705439815</v>
      </c>
      <c r="B8123">
        <v>812.10259999999903</v>
      </c>
      <c r="D8123">
        <v>270.16533333329301</v>
      </c>
      <c r="E8123">
        <v>-1067.80633333332</v>
      </c>
    </row>
    <row r="8124" spans="1:5" x14ac:dyDescent="0.3">
      <c r="A8124" s="1">
        <v>43900.547055555558</v>
      </c>
      <c r="B8124">
        <v>812.20259999999996</v>
      </c>
      <c r="D8124">
        <v>288.990333333298</v>
      </c>
      <c r="E8124">
        <v>-1067.61399999999</v>
      </c>
    </row>
    <row r="8125" spans="1:5" x14ac:dyDescent="0.3">
      <c r="A8125" s="1">
        <v>43900.54705671296</v>
      </c>
      <c r="B8125">
        <v>812.30259999999896</v>
      </c>
      <c r="D8125">
        <v>282.96366666662601</v>
      </c>
      <c r="E8125">
        <v>-1066.8776666666599</v>
      </c>
    </row>
    <row r="8126" spans="1:5" x14ac:dyDescent="0.3">
      <c r="A8126" s="1">
        <v>43900.547057870368</v>
      </c>
      <c r="B8126">
        <v>812.40260000000001</v>
      </c>
      <c r="D8126">
        <v>265.75633333330001</v>
      </c>
      <c r="E8126">
        <v>-1066.1469999999899</v>
      </c>
    </row>
    <row r="8127" spans="1:5" x14ac:dyDescent="0.3">
      <c r="A8127" s="1">
        <v>43900.547059027776</v>
      </c>
      <c r="B8127">
        <v>812.50259999999901</v>
      </c>
      <c r="D8127">
        <v>240.73066666662601</v>
      </c>
      <c r="E8127">
        <v>-1065.8003333333299</v>
      </c>
    </row>
    <row r="8128" spans="1:5" x14ac:dyDescent="0.3">
      <c r="A8128" s="1">
        <v>43900.547060185185</v>
      </c>
      <c r="B8128">
        <v>812.60259999999903</v>
      </c>
      <c r="D8128">
        <v>213.62366666662999</v>
      </c>
      <c r="E8128">
        <v>-1067.0650000000001</v>
      </c>
    </row>
    <row r="8129" spans="1:5" x14ac:dyDescent="0.3">
      <c r="A8129" s="1">
        <v>43900.547061342593</v>
      </c>
      <c r="B8129">
        <v>812.70259999999996</v>
      </c>
      <c r="D8129">
        <v>196.78333333328499</v>
      </c>
      <c r="E8129">
        <v>-1068.9079999999899</v>
      </c>
    </row>
    <row r="8130" spans="1:5" x14ac:dyDescent="0.3">
      <c r="A8130" s="1">
        <v>43900.547062500002</v>
      </c>
      <c r="B8130">
        <v>812.80259999999896</v>
      </c>
      <c r="D8130">
        <v>187.64466666663</v>
      </c>
      <c r="E8130">
        <v>-1069.723</v>
      </c>
    </row>
    <row r="8131" spans="1:5" x14ac:dyDescent="0.3">
      <c r="A8131" s="1">
        <v>43900.54706365741</v>
      </c>
      <c r="B8131">
        <v>812.90260000000001</v>
      </c>
      <c r="D8131">
        <v>180.26799999996001</v>
      </c>
      <c r="E8131">
        <v>-1070.2940000000001</v>
      </c>
    </row>
    <row r="8132" spans="1:5" x14ac:dyDescent="0.3">
      <c r="A8132" s="1">
        <v>43900.547064814818</v>
      </c>
      <c r="B8132">
        <v>813.00259999999901</v>
      </c>
      <c r="D8132">
        <v>176.90399999996001</v>
      </c>
      <c r="E8132">
        <v>-1070.16233333334</v>
      </c>
    </row>
    <row r="8133" spans="1:5" x14ac:dyDescent="0.3">
      <c r="A8133" s="1">
        <v>43900.54706597222</v>
      </c>
      <c r="B8133">
        <v>813.10259999999903</v>
      </c>
      <c r="D8133">
        <v>174.03733333329299</v>
      </c>
      <c r="E8133">
        <v>-1070.1203333333301</v>
      </c>
    </row>
    <row r="8134" spans="1:5" x14ac:dyDescent="0.3">
      <c r="A8134" s="1">
        <v>43900.547067129628</v>
      </c>
      <c r="B8134">
        <v>813.20259999999996</v>
      </c>
      <c r="D8134">
        <v>172.51266666663</v>
      </c>
      <c r="E8134">
        <v>-1070.49799999999</v>
      </c>
    </row>
    <row r="8135" spans="1:5" x14ac:dyDescent="0.3">
      <c r="A8135" s="1">
        <v>43900.547068287036</v>
      </c>
      <c r="B8135">
        <v>813.30259999999896</v>
      </c>
      <c r="D8135">
        <v>172.39466666662801</v>
      </c>
      <c r="E8135">
        <v>-1070.47266666666</v>
      </c>
    </row>
    <row r="8136" spans="1:5" x14ac:dyDescent="0.3">
      <c r="A8136" s="1">
        <v>43900.547069444445</v>
      </c>
      <c r="B8136">
        <v>813.40260000000001</v>
      </c>
      <c r="D8136">
        <v>174.10833333329299</v>
      </c>
      <c r="E8136">
        <v>-1070.7073333333401</v>
      </c>
    </row>
    <row r="8137" spans="1:5" x14ac:dyDescent="0.3">
      <c r="A8137" s="1">
        <v>43900.547070601853</v>
      </c>
      <c r="B8137">
        <v>813.50259999999901</v>
      </c>
      <c r="D8137">
        <v>178.90433333329699</v>
      </c>
      <c r="E8137">
        <v>-1071.6690000000001</v>
      </c>
    </row>
    <row r="8138" spans="1:5" x14ac:dyDescent="0.3">
      <c r="A8138" s="1">
        <v>43900.547071759262</v>
      </c>
      <c r="B8138">
        <v>813.60259999999903</v>
      </c>
      <c r="D8138">
        <v>181.06133333329601</v>
      </c>
      <c r="E8138">
        <v>-1071.7813333333299</v>
      </c>
    </row>
    <row r="8139" spans="1:5" x14ac:dyDescent="0.3">
      <c r="A8139" s="1">
        <v>43900.54707291667</v>
      </c>
      <c r="B8139">
        <v>813.70259999999996</v>
      </c>
      <c r="D8139">
        <v>181.81699999995899</v>
      </c>
      <c r="E8139">
        <v>-1071.6489999999999</v>
      </c>
    </row>
    <row r="8140" spans="1:5" x14ac:dyDescent="0.3">
      <c r="A8140" s="1">
        <v>43900.547074074071</v>
      </c>
      <c r="B8140">
        <v>813.80259999999896</v>
      </c>
      <c r="D8140">
        <v>177.615666666625</v>
      </c>
      <c r="E8140">
        <v>-1071.27666666666</v>
      </c>
    </row>
    <row r="8141" spans="1:5" x14ac:dyDescent="0.3">
      <c r="A8141" s="1">
        <v>43900.54707523148</v>
      </c>
      <c r="B8141">
        <v>813.90260000000001</v>
      </c>
      <c r="D8141">
        <v>174.061999999965</v>
      </c>
      <c r="E8141">
        <v>-1071.0453333333301</v>
      </c>
    </row>
    <row r="8142" spans="1:5" x14ac:dyDescent="0.3">
      <c r="A8142" s="1">
        <v>43900.547076388888</v>
      </c>
      <c r="B8142">
        <v>814.00259999999901</v>
      </c>
      <c r="D8142">
        <v>170.00366666662401</v>
      </c>
      <c r="E8142">
        <v>-1070.866</v>
      </c>
    </row>
    <row r="8143" spans="1:5" x14ac:dyDescent="0.3">
      <c r="A8143" s="1">
        <v>43900.547077546296</v>
      </c>
      <c r="B8143">
        <v>814.10259999999903</v>
      </c>
      <c r="D8143">
        <v>167.08399999995501</v>
      </c>
      <c r="E8143">
        <v>-1069.7726666666599</v>
      </c>
    </row>
    <row r="8144" spans="1:5" x14ac:dyDescent="0.3">
      <c r="A8144" s="1">
        <v>43900.547078703705</v>
      </c>
      <c r="B8144">
        <v>814.20259999999996</v>
      </c>
      <c r="D8144">
        <v>165.88966666662401</v>
      </c>
      <c r="E8144">
        <v>-1069.37533333333</v>
      </c>
    </row>
    <row r="8145" spans="1:5" x14ac:dyDescent="0.3">
      <c r="A8145" s="1">
        <v>43900.547079861113</v>
      </c>
      <c r="B8145">
        <v>814.30259999999896</v>
      </c>
      <c r="D8145">
        <v>164.135999999956</v>
      </c>
      <c r="E8145">
        <v>-1068.4263333333299</v>
      </c>
    </row>
    <row r="8146" spans="1:5" x14ac:dyDescent="0.3">
      <c r="A8146" s="1">
        <v>43900.547081018522</v>
      </c>
      <c r="B8146">
        <v>814.40260000000001</v>
      </c>
      <c r="D8146">
        <v>165.30466666662201</v>
      </c>
      <c r="E8146">
        <v>-1069.2619999999899</v>
      </c>
    </row>
    <row r="8147" spans="1:5" x14ac:dyDescent="0.3">
      <c r="A8147" s="1">
        <v>43900.547082175923</v>
      </c>
      <c r="B8147">
        <v>814.50259999999901</v>
      </c>
      <c r="D8147">
        <v>167.43333333328701</v>
      </c>
      <c r="E8147">
        <v>-1069.85499999999</v>
      </c>
    </row>
    <row r="8148" spans="1:5" x14ac:dyDescent="0.3">
      <c r="A8148" s="1">
        <v>43900.547083333331</v>
      </c>
      <c r="B8148">
        <v>814.60259999999903</v>
      </c>
      <c r="D8148">
        <v>169.651999999964</v>
      </c>
      <c r="E8148">
        <v>-1070.4073333333299</v>
      </c>
    </row>
    <row r="8149" spans="1:5" x14ac:dyDescent="0.3">
      <c r="A8149" s="1">
        <v>43900.54708449074</v>
      </c>
      <c r="B8149">
        <v>814.70259999999996</v>
      </c>
      <c r="D8149">
        <v>171.96499999996399</v>
      </c>
      <c r="E8149">
        <v>-1071.4163333333299</v>
      </c>
    </row>
    <row r="8150" spans="1:5" x14ac:dyDescent="0.3">
      <c r="A8150" s="1">
        <v>43900.547085648148</v>
      </c>
      <c r="B8150">
        <v>814.80259999999896</v>
      </c>
      <c r="D8150">
        <v>173.225999999961</v>
      </c>
      <c r="E8150">
        <v>-1071.22299999999</v>
      </c>
    </row>
    <row r="8151" spans="1:5" x14ac:dyDescent="0.3">
      <c r="A8151" s="1">
        <v>43900.547086805556</v>
      </c>
      <c r="B8151">
        <v>814.90260000000001</v>
      </c>
      <c r="D8151">
        <v>170.19599999996399</v>
      </c>
      <c r="E8151">
        <v>-1071.4956666666601</v>
      </c>
    </row>
    <row r="8152" spans="1:5" x14ac:dyDescent="0.3">
      <c r="A8152" s="1">
        <v>43900.547087962965</v>
      </c>
      <c r="B8152">
        <v>815.00259999999901</v>
      </c>
      <c r="D8152">
        <v>163.42566666662199</v>
      </c>
      <c r="E8152">
        <v>-1069.98166666666</v>
      </c>
    </row>
    <row r="8153" spans="1:5" x14ac:dyDescent="0.3">
      <c r="A8153" s="1">
        <v>43900.547089120373</v>
      </c>
      <c r="B8153">
        <v>815.10259999999903</v>
      </c>
      <c r="D8153">
        <v>155.31366666662399</v>
      </c>
      <c r="E8153">
        <v>-1067.9973333333201</v>
      </c>
    </row>
    <row r="8154" spans="1:5" x14ac:dyDescent="0.3">
      <c r="A8154" s="1">
        <v>43900.547090277774</v>
      </c>
      <c r="B8154">
        <v>815.20259999999996</v>
      </c>
      <c r="D8154">
        <v>143.723333333293</v>
      </c>
      <c r="E8154">
        <v>-1064.68366666665</v>
      </c>
    </row>
    <row r="8155" spans="1:5" x14ac:dyDescent="0.3">
      <c r="A8155" s="1">
        <v>43900.547091435183</v>
      </c>
      <c r="B8155">
        <v>815.30259999999896</v>
      </c>
      <c r="D8155">
        <v>123.945999999958</v>
      </c>
      <c r="E8155">
        <v>-1063.4106666666401</v>
      </c>
    </row>
    <row r="8156" spans="1:5" x14ac:dyDescent="0.3">
      <c r="A8156" s="1">
        <v>43900.547092592591</v>
      </c>
      <c r="B8156">
        <v>815.40260000000001</v>
      </c>
      <c r="D8156">
        <v>86.809333333290695</v>
      </c>
      <c r="E8156">
        <v>-1063.23966666665</v>
      </c>
    </row>
    <row r="8157" spans="1:5" x14ac:dyDescent="0.3">
      <c r="A8157" s="1">
        <v>43900.547093749999</v>
      </c>
      <c r="B8157">
        <v>815.50259999999901</v>
      </c>
      <c r="D8157">
        <v>60.724333333296201</v>
      </c>
      <c r="E8157">
        <v>-1063.4449999999799</v>
      </c>
    </row>
    <row r="8158" spans="1:5" x14ac:dyDescent="0.3">
      <c r="A8158" s="1">
        <v>43900.547094907408</v>
      </c>
      <c r="B8158">
        <v>815.60259999999903</v>
      </c>
      <c r="D8158">
        <v>50.342999999962402</v>
      </c>
      <c r="E8158">
        <v>-1064.2859999999901</v>
      </c>
    </row>
    <row r="8159" spans="1:5" x14ac:dyDescent="0.3">
      <c r="A8159" s="1">
        <v>43900.547096064816</v>
      </c>
      <c r="B8159">
        <v>815.70259999999996</v>
      </c>
      <c r="D8159">
        <v>46.191999999962199</v>
      </c>
      <c r="E8159">
        <v>-1064.88233333332</v>
      </c>
    </row>
    <row r="8160" spans="1:5" x14ac:dyDescent="0.3">
      <c r="A8160" s="1">
        <v>43900.547097222225</v>
      </c>
      <c r="B8160">
        <v>815.80259999999896</v>
      </c>
      <c r="D8160">
        <v>43.387333333289398</v>
      </c>
      <c r="E8160">
        <v>-1065.4476666666601</v>
      </c>
    </row>
    <row r="8161" spans="1:5" x14ac:dyDescent="0.3">
      <c r="A8161" s="1">
        <v>43900.547098379633</v>
      </c>
      <c r="B8161">
        <v>815.90260000000001</v>
      </c>
      <c r="D8161">
        <v>42.242999999962102</v>
      </c>
      <c r="E8161">
        <v>-1066.0406666666599</v>
      </c>
    </row>
    <row r="8162" spans="1:5" x14ac:dyDescent="0.3">
      <c r="A8162" s="1">
        <v>43900.547099537034</v>
      </c>
      <c r="B8162">
        <v>816.00259999999901</v>
      </c>
      <c r="D8162">
        <v>41.434666666627102</v>
      </c>
      <c r="E8162">
        <v>-1066.3726666666601</v>
      </c>
    </row>
    <row r="8163" spans="1:5" x14ac:dyDescent="0.3">
      <c r="A8163" s="1">
        <v>43900.547100694443</v>
      </c>
      <c r="B8163">
        <v>816.10259999999903</v>
      </c>
      <c r="D8163">
        <v>40.305999999957301</v>
      </c>
      <c r="E8163">
        <v>-1067.0636666666601</v>
      </c>
    </row>
    <row r="8164" spans="1:5" x14ac:dyDescent="0.3">
      <c r="A8164" s="1">
        <v>43900.547101851851</v>
      </c>
      <c r="B8164">
        <v>816.20259999999996</v>
      </c>
      <c r="D8164">
        <v>41.408333333292802</v>
      </c>
      <c r="E8164">
        <v>-1067.7276666666601</v>
      </c>
    </row>
    <row r="8165" spans="1:5" x14ac:dyDescent="0.3">
      <c r="A8165" s="1">
        <v>43900.547103009259</v>
      </c>
      <c r="B8165">
        <v>816.30259999999896</v>
      </c>
      <c r="D8165">
        <v>44.082333333287004</v>
      </c>
      <c r="E8165">
        <v>-1068.38633333332</v>
      </c>
    </row>
    <row r="8166" spans="1:5" x14ac:dyDescent="0.3">
      <c r="A8166" s="1">
        <v>43900.547104166668</v>
      </c>
      <c r="B8166">
        <v>816.40260000000001</v>
      </c>
      <c r="D8166">
        <v>45.710666666626203</v>
      </c>
      <c r="E8166">
        <v>-1069.00933333332</v>
      </c>
    </row>
    <row r="8167" spans="1:5" x14ac:dyDescent="0.3">
      <c r="A8167" s="1">
        <v>43900.547105324076</v>
      </c>
      <c r="B8167">
        <v>816.50259999999901</v>
      </c>
      <c r="D8167">
        <v>45.214666666623302</v>
      </c>
      <c r="E8167">
        <v>-1069.2566666666601</v>
      </c>
    </row>
    <row r="8168" spans="1:5" x14ac:dyDescent="0.3">
      <c r="A8168" s="1">
        <v>43900.547106481485</v>
      </c>
      <c r="B8168">
        <v>816.60259999999903</v>
      </c>
      <c r="D8168">
        <v>45.859666666628897</v>
      </c>
      <c r="E8168">
        <v>-1069.09733333332</v>
      </c>
    </row>
    <row r="8169" spans="1:5" x14ac:dyDescent="0.3">
      <c r="A8169" s="1">
        <v>43900.547107638886</v>
      </c>
      <c r="B8169">
        <v>816.70259999999996</v>
      </c>
      <c r="D8169">
        <v>41.659333333285097</v>
      </c>
      <c r="E8169">
        <v>-1069.0636666666501</v>
      </c>
    </row>
    <row r="8170" spans="1:5" x14ac:dyDescent="0.3">
      <c r="A8170" s="1">
        <v>43900.547108796294</v>
      </c>
      <c r="B8170">
        <v>816.80259999999896</v>
      </c>
      <c r="D8170">
        <v>44.865666666620797</v>
      </c>
      <c r="E8170">
        <v>-1069.6679999999801</v>
      </c>
    </row>
    <row r="8171" spans="1:5" x14ac:dyDescent="0.3">
      <c r="A8171" s="1">
        <v>43900.547109953703</v>
      </c>
      <c r="B8171">
        <v>816.90260000000001</v>
      </c>
      <c r="D8171">
        <v>46.321333333286603</v>
      </c>
      <c r="E8171">
        <v>-1070.3429999999901</v>
      </c>
    </row>
    <row r="8172" spans="1:5" x14ac:dyDescent="0.3">
      <c r="A8172" s="1">
        <v>43900.547111111111</v>
      </c>
      <c r="B8172">
        <v>817.00259999999901</v>
      </c>
      <c r="D8172">
        <v>42.335999999960102</v>
      </c>
      <c r="E8172">
        <v>-1070.77799999999</v>
      </c>
    </row>
    <row r="8173" spans="1:5" x14ac:dyDescent="0.3">
      <c r="A8173" s="1">
        <v>43900.547112268519</v>
      </c>
      <c r="B8173">
        <v>817.10259999999903</v>
      </c>
      <c r="D8173">
        <v>41.394666666628098</v>
      </c>
      <c r="E8173">
        <v>-1071.0413333333299</v>
      </c>
    </row>
    <row r="8174" spans="1:5" x14ac:dyDescent="0.3">
      <c r="A8174" s="1">
        <v>43900.547113425928</v>
      </c>
      <c r="B8174">
        <v>817.20259999999996</v>
      </c>
      <c r="D8174">
        <v>35.958666666624602</v>
      </c>
      <c r="E8174">
        <v>-1071.2243333333299</v>
      </c>
    </row>
    <row r="8175" spans="1:5" x14ac:dyDescent="0.3">
      <c r="A8175" s="1">
        <v>43900.547114583336</v>
      </c>
      <c r="B8175">
        <v>817.30259999999896</v>
      </c>
      <c r="D8175">
        <v>33.1879999999516</v>
      </c>
      <c r="E8175">
        <v>-1071.3813333333301</v>
      </c>
    </row>
    <row r="8176" spans="1:5" x14ac:dyDescent="0.3">
      <c r="A8176" s="1">
        <v>43900.547115740737</v>
      </c>
      <c r="B8176">
        <v>817.40260000000001</v>
      </c>
      <c r="D8176">
        <v>31.249333333284198</v>
      </c>
      <c r="E8176">
        <v>-1071.8920000000001</v>
      </c>
    </row>
    <row r="8177" spans="1:5" x14ac:dyDescent="0.3">
      <c r="A8177" s="1">
        <v>43900.547116898146</v>
      </c>
      <c r="B8177">
        <v>817.50259999999901</v>
      </c>
      <c r="D8177">
        <v>34.409999999957101</v>
      </c>
      <c r="E8177">
        <v>-1071.8626666666701</v>
      </c>
    </row>
    <row r="8178" spans="1:5" x14ac:dyDescent="0.3">
      <c r="A8178" s="1">
        <v>43900.547118055554</v>
      </c>
      <c r="B8178">
        <v>817.60259999999903</v>
      </c>
      <c r="D8178">
        <v>37.320666666628298</v>
      </c>
      <c r="E8178">
        <v>-1072.22966666667</v>
      </c>
    </row>
    <row r="8179" spans="1:5" x14ac:dyDescent="0.3">
      <c r="A8179" s="1">
        <v>43900.547119212963</v>
      </c>
      <c r="B8179">
        <v>817.70259999999996</v>
      </c>
      <c r="D8179">
        <v>45.681999999955401</v>
      </c>
      <c r="E8179">
        <v>-1072.3989999999999</v>
      </c>
    </row>
    <row r="8180" spans="1:5" x14ac:dyDescent="0.3">
      <c r="A8180" s="1">
        <v>43900.547120370371</v>
      </c>
      <c r="B8180">
        <v>817.80259999999896</v>
      </c>
      <c r="D8180">
        <v>52.015666666620803</v>
      </c>
      <c r="E8180">
        <v>-1072.5136666666599</v>
      </c>
    </row>
    <row r="8181" spans="1:5" x14ac:dyDescent="0.3">
      <c r="A8181" s="1">
        <v>43900.547121527779</v>
      </c>
      <c r="B8181">
        <v>817.90260000000001</v>
      </c>
      <c r="D8181">
        <v>58.6043333332873</v>
      </c>
      <c r="E8181">
        <v>-1072.7433333333299</v>
      </c>
    </row>
    <row r="8182" spans="1:5" x14ac:dyDescent="0.3">
      <c r="A8182" s="1">
        <v>43900.547122685188</v>
      </c>
      <c r="B8182">
        <v>818.00259999999901</v>
      </c>
      <c r="D8182">
        <v>64.597666666625997</v>
      </c>
      <c r="E8182">
        <v>-1072.845</v>
      </c>
    </row>
    <row r="8183" spans="1:5" x14ac:dyDescent="0.3">
      <c r="A8183" s="1">
        <v>43900.547123842596</v>
      </c>
      <c r="B8183">
        <v>818.10259999999903</v>
      </c>
      <c r="D8183">
        <v>70.853333333290394</v>
      </c>
      <c r="E8183">
        <v>-1073.241</v>
      </c>
    </row>
    <row r="8184" spans="1:5" x14ac:dyDescent="0.3">
      <c r="A8184" s="1">
        <v>43900.547124999997</v>
      </c>
      <c r="B8184">
        <v>818.20259999999996</v>
      </c>
      <c r="D8184">
        <v>84.454999999963306</v>
      </c>
      <c r="E8184">
        <v>-1073.53066666667</v>
      </c>
    </row>
    <row r="8185" spans="1:5" x14ac:dyDescent="0.3">
      <c r="A8185" s="1">
        <v>43900.547126157406</v>
      </c>
      <c r="B8185">
        <v>818.30259999999896</v>
      </c>
      <c r="D8185">
        <v>92.890666666627794</v>
      </c>
      <c r="E8185">
        <v>-1072.9763333333301</v>
      </c>
    </row>
    <row r="8186" spans="1:5" x14ac:dyDescent="0.3">
      <c r="A8186" s="1">
        <v>43900.547127314814</v>
      </c>
      <c r="B8186">
        <v>818.40260000000001</v>
      </c>
      <c r="D8186">
        <v>100.330333333284</v>
      </c>
      <c r="E8186">
        <v>-1073.40233333334</v>
      </c>
    </row>
    <row r="8187" spans="1:5" x14ac:dyDescent="0.3">
      <c r="A8187" s="1">
        <v>43900.547128472223</v>
      </c>
      <c r="B8187">
        <v>818.50259999999901</v>
      </c>
      <c r="D8187">
        <v>102.627333333286</v>
      </c>
      <c r="E8187">
        <v>-1073.45166666667</v>
      </c>
    </row>
    <row r="8188" spans="1:5" x14ac:dyDescent="0.3">
      <c r="A8188" s="1">
        <v>43900.547129629631</v>
      </c>
      <c r="B8188">
        <v>818.60259999999903</v>
      </c>
      <c r="D8188">
        <v>102.770333333285</v>
      </c>
      <c r="E8188">
        <v>-1073.21366666667</v>
      </c>
    </row>
    <row r="8189" spans="1:5" x14ac:dyDescent="0.3">
      <c r="A8189" s="1">
        <v>43900.547130787039</v>
      </c>
      <c r="B8189">
        <v>818.70259999999996</v>
      </c>
      <c r="D8189">
        <v>102.586666666618</v>
      </c>
      <c r="E8189">
        <v>-1073.27999999999</v>
      </c>
    </row>
    <row r="8190" spans="1:5" x14ac:dyDescent="0.3">
      <c r="A8190" s="1">
        <v>43900.547131944448</v>
      </c>
      <c r="B8190">
        <v>818.80259999999896</v>
      </c>
      <c r="D8190">
        <v>103.26099999994899</v>
      </c>
      <c r="E8190">
        <v>-1073.4173333333299</v>
      </c>
    </row>
    <row r="8191" spans="1:5" x14ac:dyDescent="0.3">
      <c r="A8191" s="1">
        <v>43900.547133101849</v>
      </c>
      <c r="B8191">
        <v>818.90260000000001</v>
      </c>
      <c r="D8191">
        <v>102.93233333328401</v>
      </c>
      <c r="E8191">
        <v>-1073.298</v>
      </c>
    </row>
    <row r="8192" spans="1:5" x14ac:dyDescent="0.3">
      <c r="A8192" s="1">
        <v>43900.547134259257</v>
      </c>
      <c r="B8192">
        <v>819.00259999999901</v>
      </c>
      <c r="D8192">
        <v>102.674999999954</v>
      </c>
      <c r="E8192">
        <v>-1073.01866666666</v>
      </c>
    </row>
    <row r="8193" spans="1:5" x14ac:dyDescent="0.3">
      <c r="A8193" s="1">
        <v>43900.547135416666</v>
      </c>
      <c r="B8193">
        <v>819.10259999999903</v>
      </c>
      <c r="D8193">
        <v>102.639333333286</v>
      </c>
      <c r="E8193">
        <v>-1072.76133333333</v>
      </c>
    </row>
    <row r="8194" spans="1:5" x14ac:dyDescent="0.3">
      <c r="A8194" s="1">
        <v>43900.547136574074</v>
      </c>
      <c r="B8194">
        <v>819.20259999999996</v>
      </c>
      <c r="D8194">
        <v>102.64333333328</v>
      </c>
      <c r="E8194">
        <v>-1072.7729999999999</v>
      </c>
    </row>
    <row r="8195" spans="1:5" x14ac:dyDescent="0.3">
      <c r="A8195" s="1">
        <v>43900.547137731483</v>
      </c>
      <c r="B8195">
        <v>819.30259999999896</v>
      </c>
      <c r="D8195">
        <v>102.369666666615</v>
      </c>
      <c r="E8195">
        <v>-1072.9276666666599</v>
      </c>
    </row>
    <row r="8196" spans="1:5" x14ac:dyDescent="0.3">
      <c r="A8196" s="1">
        <v>43900.547138888891</v>
      </c>
      <c r="B8196">
        <v>819.40260000000001</v>
      </c>
      <c r="D8196">
        <v>102.513333333283</v>
      </c>
      <c r="E8196">
        <v>-1073.2146666666699</v>
      </c>
    </row>
    <row r="8197" spans="1:5" x14ac:dyDescent="0.3">
      <c r="A8197" s="1">
        <v>43900.547140046299</v>
      </c>
      <c r="B8197">
        <v>819.50259999999901</v>
      </c>
      <c r="D8197">
        <v>106.25099999994799</v>
      </c>
      <c r="E8197">
        <v>-1073.06666666667</v>
      </c>
    </row>
    <row r="8198" spans="1:5" x14ac:dyDescent="0.3">
      <c r="A8198" s="1">
        <v>43900.5471412037</v>
      </c>
      <c r="B8198">
        <v>819.60259999999903</v>
      </c>
      <c r="D8198">
        <v>112.265666666622</v>
      </c>
      <c r="E8198">
        <v>-1073.52099999999</v>
      </c>
    </row>
    <row r="8199" spans="1:5" x14ac:dyDescent="0.3">
      <c r="A8199" s="1">
        <v>43900.547142361109</v>
      </c>
      <c r="B8199">
        <v>819.70259999999996</v>
      </c>
      <c r="D8199">
        <v>120.40166666661599</v>
      </c>
      <c r="E8199">
        <v>-1073.3813333333301</v>
      </c>
    </row>
    <row r="8200" spans="1:5" x14ac:dyDescent="0.3">
      <c r="A8200" s="1">
        <v>43900.547143518517</v>
      </c>
      <c r="B8200">
        <v>819.80259999999896</v>
      </c>
      <c r="D8200">
        <v>129.27566666662199</v>
      </c>
      <c r="E8200">
        <v>-1073.481</v>
      </c>
    </row>
    <row r="8201" spans="1:5" x14ac:dyDescent="0.3">
      <c r="A8201" s="1">
        <v>43900.547144675926</v>
      </c>
      <c r="B8201">
        <v>819.90260000000001</v>
      </c>
      <c r="D8201">
        <v>139.53599999995799</v>
      </c>
      <c r="E8201">
        <v>-1073.6486666666599</v>
      </c>
    </row>
    <row r="8202" spans="1:5" x14ac:dyDescent="0.3">
      <c r="A8202" s="1">
        <v>43900.547145833334</v>
      </c>
      <c r="B8202">
        <v>820.00259999999901</v>
      </c>
      <c r="D8202">
        <v>146.65199999996099</v>
      </c>
      <c r="E8202">
        <v>-1073.43366666666</v>
      </c>
    </row>
    <row r="8203" spans="1:5" x14ac:dyDescent="0.3">
      <c r="A8203" s="1">
        <v>43900.547146990742</v>
      </c>
      <c r="B8203">
        <v>820.10259999999903</v>
      </c>
      <c r="D8203">
        <v>148.96566666663301</v>
      </c>
      <c r="E8203">
        <v>-1073.30666666666</v>
      </c>
    </row>
    <row r="8204" spans="1:5" x14ac:dyDescent="0.3">
      <c r="A8204" s="1">
        <v>43900.547148148151</v>
      </c>
      <c r="B8204">
        <v>820.20259999999996</v>
      </c>
      <c r="D8204">
        <v>148.79366666663299</v>
      </c>
      <c r="E8204">
        <v>-1073.40233333333</v>
      </c>
    </row>
    <row r="8205" spans="1:5" x14ac:dyDescent="0.3">
      <c r="A8205" s="1">
        <v>43900.547149305552</v>
      </c>
      <c r="B8205">
        <v>820.30259999999896</v>
      </c>
      <c r="D8205">
        <v>149.32633333330099</v>
      </c>
      <c r="E8205">
        <v>-1073.48999999999</v>
      </c>
    </row>
    <row r="8206" spans="1:5" x14ac:dyDescent="0.3">
      <c r="A8206" s="1">
        <v>43900.54715046296</v>
      </c>
      <c r="B8206">
        <v>820.40260000000001</v>
      </c>
      <c r="D8206">
        <v>148.867333333304</v>
      </c>
      <c r="E8206">
        <v>-1073.31699999998</v>
      </c>
    </row>
    <row r="8207" spans="1:5" x14ac:dyDescent="0.3">
      <c r="A8207" s="1">
        <v>43900.547151620369</v>
      </c>
      <c r="B8207">
        <v>820.50259999999901</v>
      </c>
      <c r="D8207">
        <v>149.95233333329901</v>
      </c>
      <c r="E8207">
        <v>-1073.5356666666501</v>
      </c>
    </row>
    <row r="8208" spans="1:5" x14ac:dyDescent="0.3">
      <c r="A8208" s="1">
        <v>43900.547152777777</v>
      </c>
      <c r="B8208">
        <v>820.60259999999903</v>
      </c>
      <c r="D8208">
        <v>150.66133333329401</v>
      </c>
      <c r="E8208">
        <v>-1073.2276666666501</v>
      </c>
    </row>
    <row r="8209" spans="1:5" x14ac:dyDescent="0.3">
      <c r="A8209" s="1">
        <v>43900.547153935186</v>
      </c>
      <c r="B8209">
        <v>820.70259999999996</v>
      </c>
      <c r="D8209">
        <v>151.19699999996101</v>
      </c>
      <c r="E8209">
        <v>-1073.9556666666499</v>
      </c>
    </row>
    <row r="8210" spans="1:5" x14ac:dyDescent="0.3">
      <c r="A8210" s="1">
        <v>43900.547155092594</v>
      </c>
      <c r="B8210">
        <v>820.80259999999896</v>
      </c>
      <c r="D8210">
        <v>151.25633333329199</v>
      </c>
      <c r="E8210">
        <v>-1073.3199999999799</v>
      </c>
    </row>
    <row r="8211" spans="1:5" x14ac:dyDescent="0.3">
      <c r="A8211" s="1">
        <v>43900.547156250002</v>
      </c>
      <c r="B8211">
        <v>820.90260000000001</v>
      </c>
      <c r="D8211">
        <v>151.58633333329001</v>
      </c>
      <c r="E8211">
        <v>-1074.0519999999799</v>
      </c>
    </row>
    <row r="8212" spans="1:5" x14ac:dyDescent="0.3">
      <c r="A8212" s="1">
        <v>43900.547157407411</v>
      </c>
      <c r="B8212">
        <v>821.00259999999901</v>
      </c>
      <c r="D8212">
        <v>151.884666666627</v>
      </c>
      <c r="E8212">
        <v>-1074.1186666666499</v>
      </c>
    </row>
    <row r="8213" spans="1:5" x14ac:dyDescent="0.3">
      <c r="A8213" s="1">
        <v>43900.547158564812</v>
      </c>
      <c r="B8213">
        <v>821.10259999999903</v>
      </c>
      <c r="D8213">
        <v>152.24499999995399</v>
      </c>
      <c r="E8213">
        <v>-1074.7056666666499</v>
      </c>
    </row>
    <row r="8214" spans="1:5" x14ac:dyDescent="0.3">
      <c r="A8214" s="1">
        <v>43900.54715972222</v>
      </c>
      <c r="B8214">
        <v>821.20259999999996</v>
      </c>
      <c r="D8214">
        <v>152.72299999995201</v>
      </c>
      <c r="E8214">
        <v>-1075.88499999998</v>
      </c>
    </row>
    <row r="8215" spans="1:5" x14ac:dyDescent="0.3">
      <c r="A8215" s="1">
        <v>43900.547160879629</v>
      </c>
      <c r="B8215">
        <v>821.30259999999896</v>
      </c>
      <c r="D8215">
        <v>152.90199999995201</v>
      </c>
      <c r="E8215">
        <v>-1076.4363333333199</v>
      </c>
    </row>
    <row r="8216" spans="1:5" x14ac:dyDescent="0.3">
      <c r="A8216" s="1">
        <v>43900.547162037037</v>
      </c>
      <c r="B8216">
        <v>821.40260000000001</v>
      </c>
      <c r="D8216">
        <v>153.57066666662101</v>
      </c>
      <c r="E8216">
        <v>-1077.83566666665</v>
      </c>
    </row>
    <row r="8217" spans="1:5" x14ac:dyDescent="0.3">
      <c r="A8217" s="1">
        <v>43900.547163194446</v>
      </c>
      <c r="B8217">
        <v>821.50259999999901</v>
      </c>
      <c r="D8217">
        <v>154.37066666661201</v>
      </c>
      <c r="E8217">
        <v>-1079.28733333333</v>
      </c>
    </row>
    <row r="8218" spans="1:5" x14ac:dyDescent="0.3">
      <c r="A8218" s="1">
        <v>43900.547164351854</v>
      </c>
      <c r="B8218">
        <v>821.60259999999903</v>
      </c>
      <c r="D8218">
        <v>155.07666666662001</v>
      </c>
      <c r="E8218">
        <v>-1080.31666666665</v>
      </c>
    </row>
    <row r="8219" spans="1:5" x14ac:dyDescent="0.3">
      <c r="A8219" s="1">
        <v>43900.547165509262</v>
      </c>
      <c r="B8219">
        <v>821.70259999999996</v>
      </c>
      <c r="D8219">
        <v>156.758999999954</v>
      </c>
      <c r="E8219">
        <v>-1080.97099999999</v>
      </c>
    </row>
    <row r="8220" spans="1:5" x14ac:dyDescent="0.3">
      <c r="A8220" s="1">
        <v>43900.547166666664</v>
      </c>
      <c r="B8220">
        <v>821.80259999999896</v>
      </c>
      <c r="D8220">
        <v>157.78833333328299</v>
      </c>
      <c r="E8220">
        <v>-1081.56766666666</v>
      </c>
    </row>
    <row r="8221" spans="1:5" x14ac:dyDescent="0.3">
      <c r="A8221" s="1">
        <v>43900.547167824072</v>
      </c>
      <c r="B8221">
        <v>821.90260000000001</v>
      </c>
      <c r="D8221">
        <v>158.88733333328901</v>
      </c>
      <c r="E8221">
        <v>-1081.7636666666499</v>
      </c>
    </row>
    <row r="8222" spans="1:5" x14ac:dyDescent="0.3">
      <c r="A8222" s="1">
        <v>43900.54716898148</v>
      </c>
      <c r="B8222">
        <v>822.00259999999901</v>
      </c>
      <c r="D8222">
        <v>159.38333333329101</v>
      </c>
      <c r="E8222">
        <v>-1082.0603333333199</v>
      </c>
    </row>
    <row r="8223" spans="1:5" x14ac:dyDescent="0.3">
      <c r="A8223" s="1">
        <v>43900.547170138889</v>
      </c>
      <c r="B8223">
        <v>822.10259999999903</v>
      </c>
      <c r="D8223">
        <v>159.62733333328501</v>
      </c>
      <c r="E8223">
        <v>-1082.39499999999</v>
      </c>
    </row>
    <row r="8224" spans="1:5" x14ac:dyDescent="0.3">
      <c r="A8224" s="1">
        <v>43900.547171296297</v>
      </c>
      <c r="B8224">
        <v>822.20259999999996</v>
      </c>
      <c r="D8224">
        <v>160.12599999995999</v>
      </c>
      <c r="E8224">
        <v>-1082.2936666666501</v>
      </c>
    </row>
    <row r="8225" spans="1:5" x14ac:dyDescent="0.3">
      <c r="A8225" s="1">
        <v>43900.547172453706</v>
      </c>
      <c r="B8225">
        <v>822.30259999999896</v>
      </c>
      <c r="D8225">
        <v>160.32533333328399</v>
      </c>
      <c r="E8225">
        <v>-1082.3989999999901</v>
      </c>
    </row>
    <row r="8226" spans="1:5" x14ac:dyDescent="0.3">
      <c r="A8226" s="1">
        <v>43900.547173611114</v>
      </c>
      <c r="B8226">
        <v>822.40260000000001</v>
      </c>
      <c r="D8226">
        <v>159.98266666662599</v>
      </c>
      <c r="E8226">
        <v>-1081.99966666666</v>
      </c>
    </row>
    <row r="8227" spans="1:5" x14ac:dyDescent="0.3">
      <c r="A8227" s="1">
        <v>43900.547174768515</v>
      </c>
      <c r="B8227">
        <v>822.50259999999901</v>
      </c>
      <c r="D8227">
        <v>159.78999999995099</v>
      </c>
      <c r="E8227">
        <v>-1082.6563333333299</v>
      </c>
    </row>
    <row r="8228" spans="1:5" x14ac:dyDescent="0.3">
      <c r="A8228" s="1">
        <v>43900.547175925924</v>
      </c>
      <c r="B8228">
        <v>822.60259999999903</v>
      </c>
      <c r="D8228">
        <v>160.50066666662099</v>
      </c>
      <c r="E8228">
        <v>-1081.7463333333301</v>
      </c>
    </row>
    <row r="8229" spans="1:5" x14ac:dyDescent="0.3">
      <c r="A8229" s="1">
        <v>43900.547177083332</v>
      </c>
      <c r="B8229">
        <v>822.70259999999996</v>
      </c>
      <c r="D8229">
        <v>159.96299999995901</v>
      </c>
      <c r="E8229">
        <v>-1081.60433333334</v>
      </c>
    </row>
    <row r="8230" spans="1:5" x14ac:dyDescent="0.3">
      <c r="A8230" s="1">
        <v>43900.54717824074</v>
      </c>
      <c r="B8230">
        <v>822.80259999999896</v>
      </c>
      <c r="D8230">
        <v>160.54866666662301</v>
      </c>
      <c r="E8230">
        <v>-1078.7536666666699</v>
      </c>
    </row>
    <row r="8231" spans="1:5" x14ac:dyDescent="0.3">
      <c r="A8231" s="1">
        <v>43900.547179398149</v>
      </c>
      <c r="B8231">
        <v>822.90260000000001</v>
      </c>
      <c r="D8231">
        <v>160.868666666622</v>
      </c>
      <c r="E8231">
        <v>-1077.45033333333</v>
      </c>
    </row>
    <row r="8232" spans="1:5" x14ac:dyDescent="0.3">
      <c r="A8232" s="1">
        <v>43900.547180555557</v>
      </c>
      <c r="B8232">
        <v>823.00259999999901</v>
      </c>
      <c r="D8232">
        <v>161.160666666617</v>
      </c>
      <c r="E8232">
        <v>-1073.36733333333</v>
      </c>
    </row>
    <row r="8233" spans="1:5" x14ac:dyDescent="0.3">
      <c r="A8233" s="1">
        <v>43900.547181712966</v>
      </c>
      <c r="B8233">
        <v>823.10259999999903</v>
      </c>
      <c r="D8233">
        <v>161.381333333285</v>
      </c>
      <c r="E8233">
        <v>-1072.72099999999</v>
      </c>
    </row>
    <row r="8234" spans="1:5" x14ac:dyDescent="0.3">
      <c r="A8234" s="1">
        <v>43900.547182870374</v>
      </c>
      <c r="B8234">
        <v>823.20259999999996</v>
      </c>
      <c r="D8234">
        <v>160.33333333329401</v>
      </c>
      <c r="E8234">
        <v>-1074.9449999999999</v>
      </c>
    </row>
    <row r="8235" spans="1:5" x14ac:dyDescent="0.3">
      <c r="A8235" s="1">
        <v>43900.547184027775</v>
      </c>
      <c r="B8235">
        <v>823.30259999999896</v>
      </c>
      <c r="D8235">
        <v>161.10099999994901</v>
      </c>
      <c r="E8235">
        <v>-1076.2436666666599</v>
      </c>
    </row>
    <row r="8236" spans="1:5" x14ac:dyDescent="0.3">
      <c r="A8236" s="1">
        <v>43900.547185185183</v>
      </c>
      <c r="B8236">
        <v>823.40260000000001</v>
      </c>
      <c r="D8236">
        <v>163.238666666613</v>
      </c>
      <c r="E8236">
        <v>-1074.2919999999899</v>
      </c>
    </row>
    <row r="8237" spans="1:5" x14ac:dyDescent="0.3">
      <c r="A8237" s="1">
        <v>43900.547186342592</v>
      </c>
      <c r="B8237">
        <v>823.50259999999901</v>
      </c>
      <c r="D8237">
        <v>165.83499999994899</v>
      </c>
      <c r="E8237">
        <v>-1069.6396666666501</v>
      </c>
    </row>
    <row r="8238" spans="1:5" x14ac:dyDescent="0.3">
      <c r="A8238" s="1">
        <v>43900.5471875</v>
      </c>
      <c r="B8238">
        <v>823.60259999999903</v>
      </c>
      <c r="D8238">
        <v>169.058666666622</v>
      </c>
      <c r="E8238">
        <v>-1069.1289999999899</v>
      </c>
    </row>
    <row r="8239" spans="1:5" x14ac:dyDescent="0.3">
      <c r="A8239" s="1">
        <v>43900.547188657409</v>
      </c>
      <c r="B8239">
        <v>823.70259999999996</v>
      </c>
      <c r="D8239">
        <v>174.237666666634</v>
      </c>
      <c r="E8239">
        <v>-1069.8109999999999</v>
      </c>
    </row>
    <row r="8240" spans="1:5" x14ac:dyDescent="0.3">
      <c r="A8240" s="1">
        <v>43900.547189814817</v>
      </c>
      <c r="B8240">
        <v>823.80259999999896</v>
      </c>
      <c r="D8240">
        <v>184.274999999969</v>
      </c>
      <c r="E8240">
        <v>-1070.8246666666601</v>
      </c>
    </row>
    <row r="8241" spans="1:5" x14ac:dyDescent="0.3">
      <c r="A8241" s="1">
        <v>43900.547190972226</v>
      </c>
      <c r="B8241">
        <v>823.90260000000001</v>
      </c>
      <c r="D8241">
        <v>193.902333333304</v>
      </c>
      <c r="E8241">
        <v>-1071.6496666666601</v>
      </c>
    </row>
    <row r="8242" spans="1:5" x14ac:dyDescent="0.3">
      <c r="A8242" s="1">
        <v>43900.547192129627</v>
      </c>
      <c r="B8242">
        <v>824.00259999999901</v>
      </c>
      <c r="D8242">
        <v>202.90699999997</v>
      </c>
      <c r="E8242">
        <v>-1072.70200000001</v>
      </c>
    </row>
    <row r="8243" spans="1:5" x14ac:dyDescent="0.3">
      <c r="A8243" s="1">
        <v>43900.547193287035</v>
      </c>
      <c r="B8243">
        <v>824.10259999999903</v>
      </c>
      <c r="D8243">
        <v>206.887999999952</v>
      </c>
      <c r="E8243">
        <v>-1073.6766666666699</v>
      </c>
    </row>
    <row r="8244" spans="1:5" x14ac:dyDescent="0.3">
      <c r="A8244" s="1">
        <v>43900.547194444443</v>
      </c>
      <c r="B8244">
        <v>824.20259999999996</v>
      </c>
      <c r="D8244">
        <v>210.726999999957</v>
      </c>
      <c r="E8244">
        <v>-1074.56666666666</v>
      </c>
    </row>
    <row r="8245" spans="1:5" x14ac:dyDescent="0.3">
      <c r="A8245" s="1">
        <v>43900.547195601852</v>
      </c>
      <c r="B8245">
        <v>824.30259999999896</v>
      </c>
      <c r="D8245">
        <v>214.90533333328599</v>
      </c>
      <c r="E8245">
        <v>-1075.1373333333299</v>
      </c>
    </row>
    <row r="8246" spans="1:5" x14ac:dyDescent="0.3">
      <c r="A8246" s="1">
        <v>43900.54719675926</v>
      </c>
      <c r="B8246">
        <v>824.40260000000001</v>
      </c>
      <c r="D8246">
        <v>218.725999999951</v>
      </c>
      <c r="E8246">
        <v>-1075.68266666666</v>
      </c>
    </row>
    <row r="8247" spans="1:5" x14ac:dyDescent="0.3">
      <c r="A8247" s="1">
        <v>43900.547197916669</v>
      </c>
      <c r="B8247">
        <v>824.50259999999901</v>
      </c>
      <c r="D8247">
        <v>222.06966666662399</v>
      </c>
      <c r="E8247">
        <v>-1076.2559999999901</v>
      </c>
    </row>
    <row r="8248" spans="1:5" x14ac:dyDescent="0.3">
      <c r="A8248" s="1">
        <v>43900.547199074077</v>
      </c>
      <c r="B8248">
        <v>824.60259999999903</v>
      </c>
      <c r="D8248">
        <v>225.41433333330301</v>
      </c>
      <c r="E8248">
        <v>-1076.6599999999901</v>
      </c>
    </row>
    <row r="8249" spans="1:5" x14ac:dyDescent="0.3">
      <c r="A8249" s="1">
        <v>43900.547200231478</v>
      </c>
      <c r="B8249">
        <v>824.70259999999996</v>
      </c>
      <c r="D8249">
        <v>229.544999999965</v>
      </c>
      <c r="E8249">
        <v>-1077.0136666666599</v>
      </c>
    </row>
    <row r="8250" spans="1:5" x14ac:dyDescent="0.3">
      <c r="A8250" s="1">
        <v>43900.547201388887</v>
      </c>
      <c r="B8250">
        <v>824.80259999999896</v>
      </c>
      <c r="D8250">
        <v>233.54399999996301</v>
      </c>
      <c r="E8250">
        <v>-1077.0889999999999</v>
      </c>
    </row>
    <row r="8251" spans="1:5" x14ac:dyDescent="0.3">
      <c r="A8251" s="1">
        <v>43900.547202546295</v>
      </c>
      <c r="B8251">
        <v>824.90260000000001</v>
      </c>
      <c r="D8251">
        <v>236.46933333329301</v>
      </c>
      <c r="E8251">
        <v>-1077.2649999999901</v>
      </c>
    </row>
    <row r="8252" spans="1:5" x14ac:dyDescent="0.3">
      <c r="A8252" s="1">
        <v>43900.547203703703</v>
      </c>
      <c r="B8252">
        <v>825.00259999999901</v>
      </c>
      <c r="D8252">
        <v>239.04133333328599</v>
      </c>
      <c r="E8252">
        <v>-1077.33466666666</v>
      </c>
    </row>
    <row r="8253" spans="1:5" x14ac:dyDescent="0.3">
      <c r="A8253" s="1">
        <v>43900.547204861112</v>
      </c>
      <c r="B8253">
        <v>825.10259999999903</v>
      </c>
      <c r="D8253">
        <v>241.36133333327601</v>
      </c>
      <c r="E8253">
        <v>-1077.2836666666501</v>
      </c>
    </row>
    <row r="8254" spans="1:5" x14ac:dyDescent="0.3">
      <c r="A8254" s="1">
        <v>43900.54720601852</v>
      </c>
      <c r="B8254">
        <v>825.20259999999996</v>
      </c>
      <c r="D8254">
        <v>243.64799999994</v>
      </c>
      <c r="E8254">
        <v>-1077.28766666665</v>
      </c>
    </row>
    <row r="8255" spans="1:5" x14ac:dyDescent="0.3">
      <c r="A8255" s="1">
        <v>43900.547207175929</v>
      </c>
      <c r="B8255">
        <v>825.30259999999896</v>
      </c>
      <c r="D8255">
        <v>245.58566666662799</v>
      </c>
      <c r="E8255">
        <v>-1077.6773333333299</v>
      </c>
    </row>
    <row r="8256" spans="1:5" x14ac:dyDescent="0.3">
      <c r="A8256" s="1">
        <v>43900.54720833333</v>
      </c>
      <c r="B8256">
        <v>825.40260000000001</v>
      </c>
      <c r="D8256">
        <v>245.67933333329299</v>
      </c>
      <c r="E8256">
        <v>-1078.16133333332</v>
      </c>
    </row>
    <row r="8257" spans="1:5" x14ac:dyDescent="0.3">
      <c r="A8257" s="1">
        <v>43900.547209490738</v>
      </c>
      <c r="B8257">
        <v>825.50259999999901</v>
      </c>
      <c r="D8257">
        <v>244.457666666629</v>
      </c>
      <c r="E8257">
        <v>-1078.34633333333</v>
      </c>
    </row>
    <row r="8258" spans="1:5" x14ac:dyDescent="0.3">
      <c r="A8258" s="1">
        <v>43900.547210648147</v>
      </c>
      <c r="B8258">
        <v>825.60259999999903</v>
      </c>
      <c r="D8258">
        <v>245.459999999964</v>
      </c>
      <c r="E8258">
        <v>-1079.135</v>
      </c>
    </row>
    <row r="8259" spans="1:5" x14ac:dyDescent="0.3">
      <c r="A8259" s="1">
        <v>43900.547211805555</v>
      </c>
      <c r="B8259">
        <v>825.70259999999996</v>
      </c>
      <c r="D8259">
        <v>243.96666666662799</v>
      </c>
      <c r="E8259">
        <v>-1079.6273333333199</v>
      </c>
    </row>
    <row r="8260" spans="1:5" x14ac:dyDescent="0.3">
      <c r="A8260" s="1">
        <v>43900.547212962963</v>
      </c>
      <c r="B8260">
        <v>825.80259999999896</v>
      </c>
      <c r="D8260">
        <v>243.803999999957</v>
      </c>
      <c r="E8260">
        <v>-1079.7836666666501</v>
      </c>
    </row>
    <row r="8261" spans="1:5" x14ac:dyDescent="0.3">
      <c r="A8261" s="1">
        <v>43900.547214120372</v>
      </c>
      <c r="B8261">
        <v>825.90260000000001</v>
      </c>
      <c r="D8261">
        <v>238.519333333292</v>
      </c>
      <c r="E8261">
        <v>-1079.6376666666599</v>
      </c>
    </row>
    <row r="8262" spans="1:5" x14ac:dyDescent="0.3">
      <c r="A8262" s="1">
        <v>43900.54721527778</v>
      </c>
      <c r="B8262">
        <v>826.00259999999901</v>
      </c>
      <c r="D8262">
        <v>231.48633333329099</v>
      </c>
      <c r="E8262">
        <v>-1080.0223333333199</v>
      </c>
    </row>
    <row r="8263" spans="1:5" x14ac:dyDescent="0.3">
      <c r="A8263" s="1">
        <v>43900.547216435189</v>
      </c>
      <c r="B8263">
        <v>826.10259999999903</v>
      </c>
      <c r="D8263">
        <v>228.52366666662701</v>
      </c>
      <c r="E8263">
        <v>-1079.98099999999</v>
      </c>
    </row>
    <row r="8264" spans="1:5" x14ac:dyDescent="0.3">
      <c r="A8264" s="1">
        <v>43900.54721759259</v>
      </c>
      <c r="B8264">
        <v>826.20259999999996</v>
      </c>
      <c r="D8264">
        <v>220.94599999996299</v>
      </c>
      <c r="E8264">
        <v>-1080.6289999999899</v>
      </c>
    </row>
    <row r="8265" spans="1:5" x14ac:dyDescent="0.3">
      <c r="A8265" s="1">
        <v>43900.547218749998</v>
      </c>
      <c r="B8265">
        <v>826.30259999999896</v>
      </c>
      <c r="D8265">
        <v>223.48499999996099</v>
      </c>
      <c r="E8265">
        <v>-1080.7353333333201</v>
      </c>
    </row>
    <row r="8266" spans="1:5" x14ac:dyDescent="0.3">
      <c r="A8266" s="1">
        <v>43900.547219907407</v>
      </c>
      <c r="B8266">
        <v>826.40260000000001</v>
      </c>
      <c r="D8266">
        <v>224.67666666662299</v>
      </c>
      <c r="E8266">
        <v>-1081.3040000000001</v>
      </c>
    </row>
    <row r="8267" spans="1:5" x14ac:dyDescent="0.3">
      <c r="A8267" s="1">
        <v>43900.547221064815</v>
      </c>
      <c r="B8267">
        <v>826.50259999999901</v>
      </c>
      <c r="D8267">
        <v>221.13166666663301</v>
      </c>
      <c r="E8267">
        <v>-1082.1946666666699</v>
      </c>
    </row>
    <row r="8268" spans="1:5" x14ac:dyDescent="0.3">
      <c r="A8268" s="1">
        <v>43900.547222222223</v>
      </c>
      <c r="B8268">
        <v>826.60259999999903</v>
      </c>
      <c r="D8268">
        <v>221.219999999961</v>
      </c>
      <c r="E8268">
        <v>-1083.04033333334</v>
      </c>
    </row>
    <row r="8269" spans="1:5" x14ac:dyDescent="0.3">
      <c r="A8269" s="1">
        <v>43900.547223379632</v>
      </c>
      <c r="B8269">
        <v>826.70259999999996</v>
      </c>
      <c r="D8269">
        <v>222.71866666662601</v>
      </c>
      <c r="E8269">
        <v>-1083.4086666666699</v>
      </c>
    </row>
    <row r="8270" spans="1:5" x14ac:dyDescent="0.3">
      <c r="A8270" s="1">
        <v>43900.54722453704</v>
      </c>
      <c r="B8270">
        <v>826.80259999999896</v>
      </c>
      <c r="D8270">
        <v>222.98599999995801</v>
      </c>
      <c r="E8270">
        <v>-1083.6953333333399</v>
      </c>
    </row>
    <row r="8271" spans="1:5" x14ac:dyDescent="0.3">
      <c r="A8271" s="1">
        <v>43900.547225694441</v>
      </c>
      <c r="B8271">
        <v>826.90260000000001</v>
      </c>
      <c r="D8271">
        <v>220.93799999996901</v>
      </c>
      <c r="E8271">
        <v>-1083.74066666666</v>
      </c>
    </row>
    <row r="8272" spans="1:5" x14ac:dyDescent="0.3">
      <c r="A8272" s="1">
        <v>43900.54722685185</v>
      </c>
      <c r="B8272">
        <v>827.00259999999901</v>
      </c>
      <c r="D8272">
        <v>226.21799999996199</v>
      </c>
      <c r="E8272">
        <v>-1083.7369999999901</v>
      </c>
    </row>
    <row r="8273" spans="1:5" x14ac:dyDescent="0.3">
      <c r="A8273" s="1">
        <v>43900.547228009258</v>
      </c>
      <c r="B8273">
        <v>827.10259999999903</v>
      </c>
      <c r="D8273">
        <v>221.81499999996601</v>
      </c>
      <c r="E8273">
        <v>-1083.6783333333301</v>
      </c>
    </row>
    <row r="8274" spans="1:5" x14ac:dyDescent="0.3">
      <c r="A8274" s="1">
        <v>43900.547229166667</v>
      </c>
      <c r="B8274">
        <v>827.20259999999996</v>
      </c>
      <c r="D8274">
        <v>224.08199999995901</v>
      </c>
      <c r="E8274">
        <v>-1083.9486666666601</v>
      </c>
    </row>
    <row r="8275" spans="1:5" x14ac:dyDescent="0.3">
      <c r="A8275" s="1">
        <v>43900.547230324075</v>
      </c>
      <c r="B8275">
        <v>827.30259999999896</v>
      </c>
      <c r="D8275">
        <v>223.21899999996199</v>
      </c>
      <c r="E8275">
        <v>-1084.1953333333199</v>
      </c>
    </row>
    <row r="8276" spans="1:5" x14ac:dyDescent="0.3">
      <c r="A8276" s="1">
        <v>43900.547231481483</v>
      </c>
      <c r="B8276">
        <v>827.40260000000001</v>
      </c>
      <c r="D8276">
        <v>227.40933333329301</v>
      </c>
      <c r="E8276">
        <v>-1084.55666666667</v>
      </c>
    </row>
    <row r="8277" spans="1:5" x14ac:dyDescent="0.3">
      <c r="A8277" s="1">
        <v>43900.547232638892</v>
      </c>
      <c r="B8277">
        <v>827.50259999999901</v>
      </c>
      <c r="D8277">
        <v>230.06866666662901</v>
      </c>
      <c r="E8277">
        <v>-1084.846</v>
      </c>
    </row>
    <row r="8278" spans="1:5" x14ac:dyDescent="0.3">
      <c r="A8278" s="1">
        <v>43900.547233796293</v>
      </c>
      <c r="B8278">
        <v>827.60259999999903</v>
      </c>
      <c r="D8278">
        <v>227.60399999996201</v>
      </c>
      <c r="E8278">
        <v>-1085.11433333332</v>
      </c>
    </row>
    <row r="8279" spans="1:5" x14ac:dyDescent="0.3">
      <c r="A8279" s="1">
        <v>43900.547234953701</v>
      </c>
      <c r="B8279">
        <v>827.70259999999996</v>
      </c>
      <c r="D8279">
        <v>222.42799999996299</v>
      </c>
      <c r="E8279">
        <v>-1085.26166666667</v>
      </c>
    </row>
    <row r="8280" spans="1:5" x14ac:dyDescent="0.3">
      <c r="A8280" s="1">
        <v>43900.54723611111</v>
      </c>
      <c r="B8280">
        <v>827.80259999999896</v>
      </c>
      <c r="D8280">
        <v>221.792999999964</v>
      </c>
      <c r="E8280">
        <v>-1085.94333333334</v>
      </c>
    </row>
    <row r="8281" spans="1:5" x14ac:dyDescent="0.3">
      <c r="A8281" s="1">
        <v>43900.547237268518</v>
      </c>
      <c r="B8281">
        <v>827.90260000000001</v>
      </c>
      <c r="D8281">
        <v>231.808666666634</v>
      </c>
      <c r="E8281">
        <v>-1086.02</v>
      </c>
    </row>
    <row r="8282" spans="1:5" x14ac:dyDescent="0.3">
      <c r="A8282" s="1">
        <v>43900.547238425926</v>
      </c>
      <c r="B8282">
        <v>828.00259999999901</v>
      </c>
      <c r="D8282">
        <v>247.329333333287</v>
      </c>
      <c r="E8282">
        <v>-1086.3879999999999</v>
      </c>
    </row>
    <row r="8283" spans="1:5" x14ac:dyDescent="0.3">
      <c r="A8283" s="1">
        <v>43900.547239583335</v>
      </c>
      <c r="B8283">
        <v>828.10259999999903</v>
      </c>
      <c r="D8283">
        <v>248.41499999995199</v>
      </c>
      <c r="E8283">
        <v>-1086.7940000000001</v>
      </c>
    </row>
    <row r="8284" spans="1:5" x14ac:dyDescent="0.3">
      <c r="A8284" s="1">
        <v>43900.547240740743</v>
      </c>
      <c r="B8284">
        <v>828.20259999999996</v>
      </c>
      <c r="D8284">
        <v>241.38566666663701</v>
      </c>
      <c r="E8284">
        <v>-1086.6116666666701</v>
      </c>
    </row>
    <row r="8285" spans="1:5" x14ac:dyDescent="0.3">
      <c r="A8285" s="1">
        <v>43900.547241898152</v>
      </c>
      <c r="B8285">
        <v>828.30259999999896</v>
      </c>
      <c r="D8285">
        <v>239.021333333298</v>
      </c>
      <c r="E8285">
        <v>-1086.835</v>
      </c>
    </row>
    <row r="8286" spans="1:5" x14ac:dyDescent="0.3">
      <c r="A8286" s="1">
        <v>43900.547243055553</v>
      </c>
      <c r="B8286">
        <v>828.40260000000001</v>
      </c>
      <c r="D8286">
        <v>256.54366666662997</v>
      </c>
      <c r="E8286">
        <v>-1086.78666666666</v>
      </c>
    </row>
    <row r="8287" spans="1:5" x14ac:dyDescent="0.3">
      <c r="A8287" s="1">
        <v>43900.547244212961</v>
      </c>
      <c r="B8287">
        <v>828.50259999999901</v>
      </c>
      <c r="D8287">
        <v>254.98699999996001</v>
      </c>
      <c r="E8287">
        <v>-1087.02033333333</v>
      </c>
    </row>
    <row r="8288" spans="1:5" x14ac:dyDescent="0.3">
      <c r="A8288" s="1">
        <v>43900.54724537037</v>
      </c>
      <c r="B8288">
        <v>828.60259999999903</v>
      </c>
      <c r="D8288">
        <v>255.959504685371</v>
      </c>
      <c r="E8288">
        <v>-1086.86366666666</v>
      </c>
    </row>
    <row r="8289" spans="1:5" x14ac:dyDescent="0.3">
      <c r="A8289" s="1">
        <v>43900.547246527778</v>
      </c>
      <c r="B8289">
        <v>828.70259999999996</v>
      </c>
      <c r="D8289">
        <v>251.663292847458</v>
      </c>
      <c r="E8289">
        <v>-1087.41466666666</v>
      </c>
    </row>
    <row r="8290" spans="1:5" x14ac:dyDescent="0.3">
      <c r="A8290" s="1">
        <v>43900.547247685186</v>
      </c>
      <c r="B8290">
        <v>828.80259999999896</v>
      </c>
      <c r="D8290">
        <v>255.71969696965499</v>
      </c>
      <c r="E8290">
        <v>-1087.65266666666</v>
      </c>
    </row>
    <row r="8291" spans="1:5" x14ac:dyDescent="0.3">
      <c r="A8291" s="1">
        <v>43900.547248842595</v>
      </c>
      <c r="B8291">
        <v>828.90260000000001</v>
      </c>
      <c r="D8291">
        <v>254.752482269458</v>
      </c>
      <c r="E8291">
        <v>-1088.221</v>
      </c>
    </row>
    <row r="8292" spans="1:5" x14ac:dyDescent="0.3">
      <c r="A8292" s="1">
        <v>43900.547250000003</v>
      </c>
      <c r="B8292">
        <v>829.00259999999901</v>
      </c>
      <c r="D8292">
        <v>253.600740740692</v>
      </c>
      <c r="E8292">
        <v>-1088.1379999999899</v>
      </c>
    </row>
    <row r="8293" spans="1:5" x14ac:dyDescent="0.3">
      <c r="A8293" s="1">
        <v>43900.547251157404</v>
      </c>
      <c r="B8293">
        <v>829.10259999999903</v>
      </c>
      <c r="D8293">
        <v>247.343042071154</v>
      </c>
      <c r="E8293">
        <v>-1088.1866666666599</v>
      </c>
    </row>
    <row r="8294" spans="1:5" x14ac:dyDescent="0.3">
      <c r="A8294" s="1">
        <v>43900.547252314813</v>
      </c>
      <c r="B8294">
        <v>829.20259999999996</v>
      </c>
      <c r="D8294">
        <v>250.289386401288</v>
      </c>
      <c r="E8294">
        <v>-1087.6223333333301</v>
      </c>
    </row>
    <row r="8295" spans="1:5" x14ac:dyDescent="0.3">
      <c r="A8295" s="1">
        <v>43900.547253472221</v>
      </c>
      <c r="B8295">
        <v>829.30259999999896</v>
      </c>
      <c r="D8295">
        <v>254.41507936503399</v>
      </c>
      <c r="E8295">
        <v>-1087.6183333333299</v>
      </c>
    </row>
    <row r="8296" spans="1:5" x14ac:dyDescent="0.3">
      <c r="A8296" s="1">
        <v>43900.54725462963</v>
      </c>
      <c r="B8296">
        <v>829.40260000000001</v>
      </c>
      <c r="D8296">
        <v>255.78906249996101</v>
      </c>
      <c r="E8296">
        <v>-1087.42466666667</v>
      </c>
    </row>
    <row r="8297" spans="1:5" x14ac:dyDescent="0.3">
      <c r="A8297" s="1">
        <v>43900.547255787038</v>
      </c>
      <c r="B8297">
        <v>829.50259999999901</v>
      </c>
      <c r="D8297">
        <v>256.41217150756398</v>
      </c>
      <c r="E8297">
        <v>-1087.453</v>
      </c>
    </row>
    <row r="8298" spans="1:5" x14ac:dyDescent="0.3">
      <c r="A8298" s="1">
        <v>43900.547256944446</v>
      </c>
      <c r="B8298">
        <v>829.60259999999903</v>
      </c>
      <c r="D8298">
        <v>254.06392235604901</v>
      </c>
      <c r="E8298">
        <v>-1087.3963333333299</v>
      </c>
    </row>
    <row r="8299" spans="1:5" x14ac:dyDescent="0.3">
      <c r="A8299" s="1">
        <v>43900.547258101855</v>
      </c>
      <c r="B8299">
        <v>829.70259999999996</v>
      </c>
      <c r="D8299">
        <v>251.78179384199299</v>
      </c>
      <c r="E8299">
        <v>-1087.69199999999</v>
      </c>
    </row>
    <row r="8300" spans="1:5" x14ac:dyDescent="0.3">
      <c r="A8300" s="1">
        <v>43900.547259259256</v>
      </c>
      <c r="B8300">
        <v>829.80259999999896</v>
      </c>
      <c r="D8300">
        <v>246.33669354834501</v>
      </c>
      <c r="E8300">
        <v>-1087.67299999999</v>
      </c>
    </row>
    <row r="8301" spans="1:5" x14ac:dyDescent="0.3">
      <c r="A8301" s="1">
        <v>43900.547260416664</v>
      </c>
      <c r="B8301">
        <v>829.90260000000001</v>
      </c>
      <c r="D8301">
        <v>239.58911564621701</v>
      </c>
      <c r="E8301">
        <v>-1087.8236666666601</v>
      </c>
    </row>
    <row r="8302" spans="1:5" x14ac:dyDescent="0.3">
      <c r="A8302" s="1">
        <v>43900.547261574073</v>
      </c>
      <c r="B8302">
        <v>830.00259999999901</v>
      </c>
      <c r="D8302">
        <v>240.565646258463</v>
      </c>
      <c r="E8302">
        <v>-1087.9769999999901</v>
      </c>
    </row>
    <row r="8303" spans="1:5" x14ac:dyDescent="0.3">
      <c r="A8303" s="1">
        <v>43900.547262731481</v>
      </c>
      <c r="B8303">
        <v>830.10259999999903</v>
      </c>
      <c r="D8303">
        <v>236.54047619043399</v>
      </c>
      <c r="E8303">
        <v>-1088.15366666666</v>
      </c>
    </row>
    <row r="8304" spans="1:5" x14ac:dyDescent="0.3">
      <c r="A8304" s="1">
        <v>43900.54726388889</v>
      </c>
      <c r="B8304">
        <v>830.20259999999996</v>
      </c>
      <c r="D8304">
        <v>232.16498655909399</v>
      </c>
      <c r="E8304">
        <v>-1088.3306666666699</v>
      </c>
    </row>
    <row r="8305" spans="1:5" x14ac:dyDescent="0.3">
      <c r="A8305" s="1">
        <v>43900.547265046298</v>
      </c>
      <c r="B8305">
        <v>830.30259999999896</v>
      </c>
      <c r="D8305">
        <v>231.67809139780601</v>
      </c>
      <c r="E8305">
        <v>-1088.1289999999999</v>
      </c>
    </row>
    <row r="8306" spans="1:5" x14ac:dyDescent="0.3">
      <c r="A8306" s="1">
        <v>43900.547266203706</v>
      </c>
      <c r="B8306">
        <v>830.40260000000001</v>
      </c>
      <c r="D8306">
        <v>231.51814516125</v>
      </c>
      <c r="E8306">
        <v>-1088.14633333334</v>
      </c>
    </row>
    <row r="8307" spans="1:5" x14ac:dyDescent="0.3">
      <c r="A8307" s="1">
        <v>43900.547267361108</v>
      </c>
      <c r="B8307">
        <v>830.50259999999901</v>
      </c>
      <c r="D8307">
        <v>240.06848852897201</v>
      </c>
      <c r="E8307">
        <v>-1088.13433333332</v>
      </c>
    </row>
    <row r="8308" spans="1:5" x14ac:dyDescent="0.3">
      <c r="A8308" s="1">
        <v>43900.547268518516</v>
      </c>
      <c r="B8308">
        <v>830.60259999999903</v>
      </c>
      <c r="D8308">
        <v>234.073469387713</v>
      </c>
      <c r="E8308">
        <v>-1088.21133333333</v>
      </c>
    </row>
    <row r="8309" spans="1:5" x14ac:dyDescent="0.3">
      <c r="A8309" s="1">
        <v>43900.547269675924</v>
      </c>
      <c r="B8309">
        <v>830.70259999999996</v>
      </c>
      <c r="D8309">
        <v>235.39187327819499</v>
      </c>
      <c r="E8309">
        <v>-1088.924</v>
      </c>
    </row>
    <row r="8310" spans="1:5" x14ac:dyDescent="0.3">
      <c r="A8310" s="1">
        <v>43900.547270833333</v>
      </c>
      <c r="B8310">
        <v>830.80259999999896</v>
      </c>
      <c r="D8310">
        <v>226.879166666629</v>
      </c>
      <c r="E8310">
        <v>-1089.4179999999899</v>
      </c>
    </row>
    <row r="8311" spans="1:5" x14ac:dyDescent="0.3">
      <c r="A8311" s="1">
        <v>43900.547271990741</v>
      </c>
      <c r="B8311">
        <v>830.90260000000001</v>
      </c>
      <c r="D8311">
        <v>220.94431988037201</v>
      </c>
      <c r="E8311">
        <v>-1090.0356666666601</v>
      </c>
    </row>
    <row r="8312" spans="1:5" x14ac:dyDescent="0.3">
      <c r="A8312" s="1">
        <v>43900.54727314815</v>
      </c>
      <c r="B8312">
        <v>831.00259999999901</v>
      </c>
      <c r="D8312">
        <v>206.122857142822</v>
      </c>
      <c r="E8312">
        <v>-1090.3606666666601</v>
      </c>
    </row>
    <row r="8313" spans="1:5" x14ac:dyDescent="0.3">
      <c r="A8313" s="1">
        <v>43900.547274305558</v>
      </c>
      <c r="B8313">
        <v>831.10259999999903</v>
      </c>
      <c r="D8313">
        <v>187.36396011392301</v>
      </c>
      <c r="E8313">
        <v>-1091.04833333333</v>
      </c>
    </row>
    <row r="8314" spans="1:5" x14ac:dyDescent="0.3">
      <c r="A8314" s="1">
        <v>43900.547275462966</v>
      </c>
      <c r="B8314">
        <v>831.20259999999996</v>
      </c>
      <c r="D8314">
        <v>189.51587301583601</v>
      </c>
      <c r="E8314">
        <v>-1091.37433333333</v>
      </c>
    </row>
    <row r="8315" spans="1:5" x14ac:dyDescent="0.3">
      <c r="A8315" s="1">
        <v>43900.547276620367</v>
      </c>
      <c r="B8315">
        <v>831.30259999999896</v>
      </c>
      <c r="D8315">
        <v>183.34219858151801</v>
      </c>
      <c r="E8315">
        <v>-1091.71066666667</v>
      </c>
    </row>
    <row r="8316" spans="1:5" x14ac:dyDescent="0.3">
      <c r="A8316" s="1">
        <v>43900.547277777776</v>
      </c>
      <c r="B8316">
        <v>831.40260000000001</v>
      </c>
      <c r="D8316">
        <v>187.74919871790499</v>
      </c>
      <c r="E8316">
        <v>-1092.3633333333501</v>
      </c>
    </row>
    <row r="8317" spans="1:5" x14ac:dyDescent="0.3">
      <c r="A8317" s="1">
        <v>43900.547278935184</v>
      </c>
      <c r="B8317">
        <v>831.50259999999901</v>
      </c>
      <c r="D8317">
        <v>196.399074074027</v>
      </c>
      <c r="E8317">
        <v>-1092.8613333333401</v>
      </c>
    </row>
    <row r="8318" spans="1:5" x14ac:dyDescent="0.3">
      <c r="A8318" s="1">
        <v>43900.547280092593</v>
      </c>
      <c r="B8318">
        <v>831.60259999999903</v>
      </c>
      <c r="D8318">
        <v>188.20249221179401</v>
      </c>
      <c r="E8318">
        <v>-1093.50166666667</v>
      </c>
    </row>
    <row r="8319" spans="1:5" x14ac:dyDescent="0.3">
      <c r="A8319" s="1">
        <v>43900.547281250001</v>
      </c>
      <c r="B8319">
        <v>831.70259999999996</v>
      </c>
      <c r="D8319">
        <v>194.78947368417701</v>
      </c>
      <c r="E8319">
        <v>-1093.7236666666699</v>
      </c>
    </row>
    <row r="8320" spans="1:5" x14ac:dyDescent="0.3">
      <c r="A8320" s="1">
        <v>43900.54728240741</v>
      </c>
      <c r="B8320">
        <v>831.80259999999896</v>
      </c>
      <c r="D8320">
        <v>188.030487804833</v>
      </c>
      <c r="E8320">
        <v>-1094.3200000000099</v>
      </c>
    </row>
    <row r="8321" spans="1:5" x14ac:dyDescent="0.3">
      <c r="A8321" s="1">
        <v>43900.547283564818</v>
      </c>
      <c r="B8321">
        <v>831.90260000000001</v>
      </c>
      <c r="D8321">
        <v>189.45312499995299</v>
      </c>
      <c r="E8321">
        <v>-1094.3053333333301</v>
      </c>
    </row>
    <row r="8322" spans="1:5" x14ac:dyDescent="0.3">
      <c r="A8322" s="1">
        <v>43900.547284722219</v>
      </c>
      <c r="B8322">
        <v>832.00259999999901</v>
      </c>
      <c r="D8322">
        <v>182.24808429114501</v>
      </c>
      <c r="E8322">
        <v>-1094.3586666666699</v>
      </c>
    </row>
    <row r="8323" spans="1:5" x14ac:dyDescent="0.3">
      <c r="A8323" s="1">
        <v>43900.547285879627</v>
      </c>
      <c r="B8323">
        <v>832.10259999999903</v>
      </c>
      <c r="D8323">
        <v>177.417682926786</v>
      </c>
      <c r="E8323">
        <v>-1094.25933333334</v>
      </c>
    </row>
    <row r="8324" spans="1:5" x14ac:dyDescent="0.3">
      <c r="A8324" s="1">
        <v>43900.547287037036</v>
      </c>
      <c r="B8324">
        <v>832.20259999999996</v>
      </c>
      <c r="D8324">
        <v>178.28514056221201</v>
      </c>
      <c r="E8324">
        <v>-1094.4446666666699</v>
      </c>
    </row>
    <row r="8325" spans="1:5" x14ac:dyDescent="0.3">
      <c r="A8325" s="1">
        <v>43900.547288194444</v>
      </c>
      <c r="B8325">
        <v>832.30259999999896</v>
      </c>
      <c r="D8325">
        <v>170.731060606006</v>
      </c>
      <c r="E8325">
        <v>-1094.5623333333399</v>
      </c>
    </row>
    <row r="8326" spans="1:5" x14ac:dyDescent="0.3">
      <c r="A8326" s="1">
        <v>43900.547289351853</v>
      </c>
      <c r="B8326">
        <v>832.40260000000001</v>
      </c>
      <c r="D8326">
        <v>165.34485815597401</v>
      </c>
      <c r="E8326">
        <v>-1094.2909999999999</v>
      </c>
    </row>
    <row r="8327" spans="1:5" x14ac:dyDescent="0.3">
      <c r="A8327" s="1">
        <v>43900.547290509261</v>
      </c>
      <c r="B8327">
        <v>832.50259999999901</v>
      </c>
      <c r="D8327">
        <v>175.355978260825</v>
      </c>
      <c r="E8327">
        <v>-1093.69133333334</v>
      </c>
    </row>
    <row r="8328" spans="1:5" x14ac:dyDescent="0.3">
      <c r="A8328" s="1">
        <v>43900.547291666669</v>
      </c>
      <c r="B8328">
        <v>832.60259999999903</v>
      </c>
      <c r="D8328">
        <v>165.552951388845</v>
      </c>
      <c r="E8328">
        <v>-1093.85766666667</v>
      </c>
    </row>
    <row r="8329" spans="1:5" x14ac:dyDescent="0.3">
      <c r="A8329" s="1">
        <v>43900.547292824071</v>
      </c>
      <c r="B8329">
        <v>832.70259999999996</v>
      </c>
      <c r="D8329">
        <v>163.10185185181101</v>
      </c>
      <c r="E8329">
        <v>-1094.2469999999901</v>
      </c>
    </row>
    <row r="8330" spans="1:5" x14ac:dyDescent="0.3">
      <c r="A8330" s="1">
        <v>43900.547293981479</v>
      </c>
      <c r="B8330">
        <v>832.80259999999896</v>
      </c>
      <c r="D8330">
        <v>161.939236111056</v>
      </c>
      <c r="E8330">
        <v>-1094.3506666666699</v>
      </c>
    </row>
    <row r="8331" spans="1:5" x14ac:dyDescent="0.3">
      <c r="A8331" s="1">
        <v>43900.547295138887</v>
      </c>
      <c r="B8331">
        <v>832.90260000000001</v>
      </c>
      <c r="D8331">
        <v>157.675490196048</v>
      </c>
      <c r="E8331">
        <v>-1094.3676666666699</v>
      </c>
    </row>
    <row r="8332" spans="1:5" x14ac:dyDescent="0.3">
      <c r="A8332" s="1">
        <v>43900.547296296296</v>
      </c>
      <c r="B8332">
        <v>833.00259999999901</v>
      </c>
      <c r="D8332">
        <v>158.18794326237</v>
      </c>
      <c r="E8332">
        <v>-1094.259</v>
      </c>
    </row>
    <row r="8333" spans="1:5" x14ac:dyDescent="0.3">
      <c r="A8333" s="1">
        <v>43900.547297453704</v>
      </c>
      <c r="B8333">
        <v>833.10259999999903</v>
      </c>
      <c r="D8333">
        <v>162.712837837785</v>
      </c>
      <c r="E8333">
        <v>-1094.4170000000099</v>
      </c>
    </row>
    <row r="8334" spans="1:5" x14ac:dyDescent="0.3">
      <c r="A8334" s="1">
        <v>43900.547298611113</v>
      </c>
      <c r="B8334">
        <v>833.20259999999996</v>
      </c>
      <c r="D8334">
        <v>160.009259259202</v>
      </c>
      <c r="E8334">
        <v>-1094.8496666666699</v>
      </c>
    </row>
    <row r="8335" spans="1:5" x14ac:dyDescent="0.3">
      <c r="A8335" s="1">
        <v>43900.547299768521</v>
      </c>
      <c r="B8335">
        <v>833.30259999999896</v>
      </c>
      <c r="D8335">
        <v>128.46546546541299</v>
      </c>
      <c r="E8335">
        <v>-1094.0813333333399</v>
      </c>
    </row>
    <row r="8336" spans="1:5" x14ac:dyDescent="0.3">
      <c r="A8336" s="1">
        <v>43900.547300925929</v>
      </c>
      <c r="B8336">
        <v>833.40260000000001</v>
      </c>
      <c r="D8336">
        <v>106.696969696924</v>
      </c>
      <c r="E8336">
        <v>-1093.70066666667</v>
      </c>
    </row>
    <row r="8337" spans="1:5" x14ac:dyDescent="0.3">
      <c r="A8337" s="1">
        <v>43900.547302083331</v>
      </c>
      <c r="B8337">
        <v>833.50259999999901</v>
      </c>
      <c r="D8337">
        <v>72.8223104055958</v>
      </c>
      <c r="E8337">
        <v>-1093.07766666667</v>
      </c>
    </row>
    <row r="8338" spans="1:5" x14ac:dyDescent="0.3">
      <c r="A8338" s="1">
        <v>43900.547303240739</v>
      </c>
      <c r="B8338">
        <v>833.60259999999903</v>
      </c>
      <c r="D8338">
        <v>61.993181818141899</v>
      </c>
      <c r="E8338">
        <v>-1093.01033333334</v>
      </c>
    </row>
    <row r="8339" spans="1:5" x14ac:dyDescent="0.3">
      <c r="A8339" s="1">
        <v>43900.547304398147</v>
      </c>
      <c r="B8339">
        <v>833.70259999999996</v>
      </c>
      <c r="D8339">
        <v>50.897140864674</v>
      </c>
      <c r="E8339">
        <v>-1092.59566666667</v>
      </c>
    </row>
    <row r="8340" spans="1:5" x14ac:dyDescent="0.3">
      <c r="A8340" s="1">
        <v>43900.547305555556</v>
      </c>
      <c r="B8340">
        <v>833.80259999999896</v>
      </c>
      <c r="D8340">
        <v>42.047666666632402</v>
      </c>
      <c r="E8340">
        <v>-1092.88433333333</v>
      </c>
    </row>
    <row r="8341" spans="1:5" x14ac:dyDescent="0.3">
      <c r="A8341" s="1">
        <v>43900.547306712964</v>
      </c>
      <c r="B8341">
        <v>833.90260000000001</v>
      </c>
      <c r="D8341">
        <v>37.624999999962498</v>
      </c>
      <c r="E8341">
        <v>-1093.02966666667</v>
      </c>
    </row>
    <row r="8342" spans="1:5" x14ac:dyDescent="0.3">
      <c r="A8342" s="1">
        <v>43900.547307870373</v>
      </c>
      <c r="B8342">
        <v>834.00259999999901</v>
      </c>
      <c r="D8342">
        <v>33.676333333292703</v>
      </c>
      <c r="E8342">
        <v>-1093.0540000000001</v>
      </c>
    </row>
    <row r="8343" spans="1:5" x14ac:dyDescent="0.3">
      <c r="A8343" s="1">
        <v>43900.547309027781</v>
      </c>
      <c r="B8343">
        <v>834.10259999999903</v>
      </c>
      <c r="D8343">
        <v>32.498999999959302</v>
      </c>
      <c r="E8343">
        <v>-1092.856</v>
      </c>
    </row>
    <row r="8344" spans="1:5" x14ac:dyDescent="0.3">
      <c r="A8344" s="1">
        <v>43900.547310185182</v>
      </c>
      <c r="B8344">
        <v>834.20259999999996</v>
      </c>
      <c r="D8344">
        <v>31.456999999961699</v>
      </c>
      <c r="E8344">
        <v>-1093.37433333334</v>
      </c>
    </row>
    <row r="8345" spans="1:5" x14ac:dyDescent="0.3">
      <c r="A8345" s="1">
        <v>43900.547311342591</v>
      </c>
      <c r="B8345">
        <v>834.30259999999896</v>
      </c>
      <c r="D8345">
        <v>30.895666666626799</v>
      </c>
      <c r="E8345">
        <v>-1093.3409999999999</v>
      </c>
    </row>
    <row r="8346" spans="1:5" x14ac:dyDescent="0.3">
      <c r="A8346" s="1">
        <v>43900.547312499999</v>
      </c>
      <c r="B8346">
        <v>834.40260000000001</v>
      </c>
      <c r="D8346">
        <v>30.810666666623099</v>
      </c>
      <c r="E8346">
        <v>-1092.885</v>
      </c>
    </row>
    <row r="8347" spans="1:5" x14ac:dyDescent="0.3">
      <c r="A8347" s="1">
        <v>43900.547313657407</v>
      </c>
      <c r="B8347">
        <v>834.50259999999901</v>
      </c>
      <c r="D8347">
        <v>30.013333333293598</v>
      </c>
      <c r="E8347">
        <v>-1092.7633333333299</v>
      </c>
    </row>
    <row r="8348" spans="1:5" x14ac:dyDescent="0.3">
      <c r="A8348" s="1">
        <v>43900.547314814816</v>
      </c>
      <c r="B8348">
        <v>834.60259999999903</v>
      </c>
      <c r="D8348">
        <v>29.332999999954499</v>
      </c>
      <c r="E8348">
        <v>-1092.6283333333399</v>
      </c>
    </row>
    <row r="8349" spans="1:5" x14ac:dyDescent="0.3">
      <c r="A8349" s="1">
        <v>43900.547315972224</v>
      </c>
      <c r="B8349">
        <v>834.70259999999996</v>
      </c>
      <c r="D8349">
        <v>29.311999999954399</v>
      </c>
      <c r="E8349">
        <v>-1092.48166666667</v>
      </c>
    </row>
    <row r="8350" spans="1:5" x14ac:dyDescent="0.3">
      <c r="A8350" s="1">
        <v>43900.547317129633</v>
      </c>
      <c r="B8350">
        <v>834.80259999999896</v>
      </c>
      <c r="D8350">
        <v>28.605666666622501</v>
      </c>
      <c r="E8350">
        <v>-1092.39566666667</v>
      </c>
    </row>
    <row r="8351" spans="1:5" x14ac:dyDescent="0.3">
      <c r="A8351" s="1">
        <v>43900.547318287034</v>
      </c>
      <c r="B8351">
        <v>834.90260000000001</v>
      </c>
      <c r="D8351">
        <v>28.5139999999531</v>
      </c>
      <c r="E8351">
        <v>-1092.1983333333401</v>
      </c>
    </row>
    <row r="8352" spans="1:5" x14ac:dyDescent="0.3">
      <c r="A8352" s="1">
        <v>43900.547319444442</v>
      </c>
      <c r="B8352">
        <v>835.00259999999901</v>
      </c>
      <c r="D8352">
        <v>27.535666666627399</v>
      </c>
      <c r="E8352">
        <v>-1091.61333333333</v>
      </c>
    </row>
    <row r="8353" spans="1:5" x14ac:dyDescent="0.3">
      <c r="A8353" s="1">
        <v>43900.547320601851</v>
      </c>
      <c r="B8353">
        <v>835.10259999999903</v>
      </c>
      <c r="D8353">
        <v>29.490666666617098</v>
      </c>
      <c r="E8353">
        <v>-1090.9463333333399</v>
      </c>
    </row>
    <row r="8354" spans="1:5" x14ac:dyDescent="0.3">
      <c r="A8354" s="1">
        <v>43900.547321759259</v>
      </c>
      <c r="B8354">
        <v>835.20259999999996</v>
      </c>
      <c r="D8354">
        <v>35.110666666624503</v>
      </c>
      <c r="E8354">
        <v>-1089.8596666666599</v>
      </c>
    </row>
    <row r="8355" spans="1:5" x14ac:dyDescent="0.3">
      <c r="A8355" s="1">
        <v>43900.547322916667</v>
      </c>
      <c r="B8355">
        <v>835.30259999999896</v>
      </c>
      <c r="D8355">
        <v>43.638666666623401</v>
      </c>
      <c r="E8355">
        <v>-1088.79833333332</v>
      </c>
    </row>
    <row r="8356" spans="1:5" x14ac:dyDescent="0.3">
      <c r="A8356" s="1">
        <v>43900.547324074076</v>
      </c>
      <c r="B8356">
        <v>835.40260000000001</v>
      </c>
      <c r="D8356">
        <v>61.591333333291601</v>
      </c>
      <c r="E8356">
        <v>-1087.5413333333299</v>
      </c>
    </row>
    <row r="8357" spans="1:5" x14ac:dyDescent="0.3">
      <c r="A8357" s="1">
        <v>43900.547325231484</v>
      </c>
      <c r="B8357">
        <v>835.50259999999901</v>
      </c>
      <c r="D8357">
        <v>74.690333333292102</v>
      </c>
      <c r="E8357">
        <v>-1087.2716666666599</v>
      </c>
    </row>
    <row r="8358" spans="1:5" x14ac:dyDescent="0.3">
      <c r="A8358" s="1">
        <v>43900.547326388885</v>
      </c>
      <c r="B8358">
        <v>835.60259999999903</v>
      </c>
      <c r="D8358">
        <v>84.749999999959797</v>
      </c>
      <c r="E8358">
        <v>-1087.04833333333</v>
      </c>
    </row>
    <row r="8359" spans="1:5" x14ac:dyDescent="0.3">
      <c r="A8359" s="1">
        <v>43900.547327546294</v>
      </c>
      <c r="B8359">
        <v>835.70259999999996</v>
      </c>
      <c r="D8359">
        <v>87.302999999956995</v>
      </c>
      <c r="E8359">
        <v>-1087.3783333333299</v>
      </c>
    </row>
    <row r="8360" spans="1:5" x14ac:dyDescent="0.3">
      <c r="A8360" s="1">
        <v>43900.547328703702</v>
      </c>
      <c r="B8360">
        <v>835.80259999999896</v>
      </c>
      <c r="D8360">
        <v>88.894666666629703</v>
      </c>
      <c r="E8360">
        <v>-1087.6489999999999</v>
      </c>
    </row>
    <row r="8361" spans="1:5" x14ac:dyDescent="0.3">
      <c r="A8361" s="1">
        <v>43900.54732986111</v>
      </c>
      <c r="B8361">
        <v>835.90260000000001</v>
      </c>
      <c r="D8361">
        <v>88.145999999968296</v>
      </c>
      <c r="E8361">
        <v>-1087.58799999999</v>
      </c>
    </row>
    <row r="8362" spans="1:5" x14ac:dyDescent="0.3">
      <c r="A8362" s="1">
        <v>43900.547331018519</v>
      </c>
      <c r="B8362">
        <v>836.00259999999901</v>
      </c>
      <c r="D8362">
        <v>89.137333333298301</v>
      </c>
      <c r="E8362">
        <v>-1087.51</v>
      </c>
    </row>
    <row r="8363" spans="1:5" x14ac:dyDescent="0.3">
      <c r="A8363" s="1">
        <v>43900.547332175927</v>
      </c>
      <c r="B8363">
        <v>836.10259999999903</v>
      </c>
      <c r="D8363">
        <v>88.671666666627402</v>
      </c>
      <c r="E8363">
        <v>-1087.76</v>
      </c>
    </row>
    <row r="8364" spans="1:5" x14ac:dyDescent="0.3">
      <c r="A8364" s="1">
        <v>43900.547333333336</v>
      </c>
      <c r="B8364">
        <v>836.20259999999996</v>
      </c>
      <c r="D8364">
        <v>90.290999999967298</v>
      </c>
      <c r="E8364">
        <v>-1087.74866666666</v>
      </c>
    </row>
    <row r="8365" spans="1:5" x14ac:dyDescent="0.3">
      <c r="A8365" s="1">
        <v>43900.547334490744</v>
      </c>
      <c r="B8365">
        <v>836.30259999999896</v>
      </c>
      <c r="D8365">
        <v>90.416999999967501</v>
      </c>
      <c r="E8365">
        <v>-1087.46333333333</v>
      </c>
    </row>
    <row r="8366" spans="1:5" x14ac:dyDescent="0.3">
      <c r="A8366" s="1">
        <v>43900.547335648145</v>
      </c>
      <c r="B8366">
        <v>836.40260000000001</v>
      </c>
      <c r="D8366">
        <v>95.055333333295295</v>
      </c>
      <c r="E8366">
        <v>-1087.4286666666601</v>
      </c>
    </row>
    <row r="8367" spans="1:5" x14ac:dyDescent="0.3">
      <c r="A8367" s="1">
        <v>43900.547336805554</v>
      </c>
      <c r="B8367">
        <v>836.50259999999901</v>
      </c>
      <c r="D8367">
        <v>95.904999999958605</v>
      </c>
      <c r="E8367">
        <v>-1087.39266666666</v>
      </c>
    </row>
    <row r="8368" spans="1:5" x14ac:dyDescent="0.3">
      <c r="A8368" s="1">
        <v>43900.547337962962</v>
      </c>
      <c r="B8368">
        <v>836.60259999999903</v>
      </c>
      <c r="D8368">
        <v>100.870333333293</v>
      </c>
      <c r="E8368">
        <v>-1087.2739999999999</v>
      </c>
    </row>
    <row r="8369" spans="1:5" x14ac:dyDescent="0.3">
      <c r="A8369" s="1">
        <v>43900.54733912037</v>
      </c>
      <c r="B8369">
        <v>836.70259999999996</v>
      </c>
      <c r="D8369">
        <v>101.499999999964</v>
      </c>
      <c r="E8369">
        <v>-1086.7056666666699</v>
      </c>
    </row>
    <row r="8370" spans="1:5" x14ac:dyDescent="0.3">
      <c r="A8370" s="1">
        <v>43900.547340277779</v>
      </c>
      <c r="B8370">
        <v>836.80259999999896</v>
      </c>
      <c r="D8370">
        <v>107.01066666662599</v>
      </c>
      <c r="E8370">
        <v>-1087.02666666666</v>
      </c>
    </row>
    <row r="8371" spans="1:5" x14ac:dyDescent="0.3">
      <c r="A8371" s="1">
        <v>43900.547341435187</v>
      </c>
      <c r="B8371">
        <v>836.90260000000001</v>
      </c>
      <c r="D8371">
        <v>117.91333333329401</v>
      </c>
      <c r="E8371">
        <v>-1087.2166666666701</v>
      </c>
    </row>
    <row r="8372" spans="1:5" x14ac:dyDescent="0.3">
      <c r="A8372" s="1">
        <v>43900.547342592596</v>
      </c>
      <c r="B8372">
        <v>837.00259999999901</v>
      </c>
      <c r="D8372">
        <v>120.075666666627</v>
      </c>
      <c r="E8372">
        <v>-1086.8699999999999</v>
      </c>
    </row>
    <row r="8373" spans="1:5" x14ac:dyDescent="0.3">
      <c r="A8373" s="1">
        <v>43900.547343749997</v>
      </c>
      <c r="B8373">
        <v>837.10259999999903</v>
      </c>
      <c r="D8373">
        <v>121.85799999996</v>
      </c>
      <c r="E8373">
        <v>-1087.0619999999899</v>
      </c>
    </row>
    <row r="8374" spans="1:5" x14ac:dyDescent="0.3">
      <c r="A8374" s="1">
        <v>43900.547344907405</v>
      </c>
      <c r="B8374">
        <v>837.20259999999996</v>
      </c>
      <c r="D8374">
        <v>120.052999999953</v>
      </c>
      <c r="E8374">
        <v>-1086.55933333333</v>
      </c>
    </row>
    <row r="8375" spans="1:5" x14ac:dyDescent="0.3">
      <c r="A8375" s="1">
        <v>43900.547346064814</v>
      </c>
      <c r="B8375">
        <v>837.30259999999896</v>
      </c>
      <c r="D8375">
        <v>122.37166666661901</v>
      </c>
      <c r="E8375">
        <v>-1087.1576666666599</v>
      </c>
    </row>
    <row r="8376" spans="1:5" x14ac:dyDescent="0.3">
      <c r="A8376" s="1">
        <v>43900.547347222222</v>
      </c>
      <c r="B8376">
        <v>837.40260000000001</v>
      </c>
      <c r="D8376">
        <v>127.51166666661901</v>
      </c>
      <c r="E8376">
        <v>-1087.00766666666</v>
      </c>
    </row>
    <row r="8377" spans="1:5" x14ac:dyDescent="0.3">
      <c r="A8377" s="1">
        <v>43900.54734837963</v>
      </c>
      <c r="B8377">
        <v>837.50259999999901</v>
      </c>
      <c r="D8377">
        <v>130.974666666621</v>
      </c>
      <c r="E8377">
        <v>-1086.9733333333299</v>
      </c>
    </row>
    <row r="8378" spans="1:5" x14ac:dyDescent="0.3">
      <c r="A8378" s="1">
        <v>43900.547349537039</v>
      </c>
      <c r="B8378">
        <v>837.60259999999903</v>
      </c>
      <c r="D8378">
        <v>133.05166666662001</v>
      </c>
      <c r="E8378">
        <v>-1087.1559999999999</v>
      </c>
    </row>
    <row r="8379" spans="1:5" x14ac:dyDescent="0.3">
      <c r="A8379" s="1">
        <v>43900.547350694447</v>
      </c>
      <c r="B8379">
        <v>837.70259999999996</v>
      </c>
      <c r="D8379">
        <v>133.64766666661501</v>
      </c>
      <c r="E8379">
        <v>-1087.3586666666699</v>
      </c>
    </row>
    <row r="8380" spans="1:5" x14ac:dyDescent="0.3">
      <c r="A8380" s="1">
        <v>43900.547351851848</v>
      </c>
      <c r="B8380">
        <v>837.80259999999896</v>
      </c>
      <c r="D8380">
        <v>134.31966666662601</v>
      </c>
      <c r="E8380">
        <v>-1087.4486666666601</v>
      </c>
    </row>
    <row r="8381" spans="1:5" x14ac:dyDescent="0.3">
      <c r="A8381" s="1">
        <v>43900.547353009257</v>
      </c>
      <c r="B8381">
        <v>837.90260000000001</v>
      </c>
      <c r="D8381">
        <v>133.82699999996001</v>
      </c>
      <c r="E8381">
        <v>-1087.9010000000001</v>
      </c>
    </row>
    <row r="8382" spans="1:5" x14ac:dyDescent="0.3">
      <c r="A8382" s="1">
        <v>43900.547354166665</v>
      </c>
      <c r="B8382">
        <v>838.00259999999901</v>
      </c>
      <c r="D8382">
        <v>133.791666666628</v>
      </c>
      <c r="E8382">
        <v>-1088.2636666666699</v>
      </c>
    </row>
    <row r="8383" spans="1:5" x14ac:dyDescent="0.3">
      <c r="A8383" s="1">
        <v>43900.547355324074</v>
      </c>
      <c r="B8383">
        <v>838.10259999999903</v>
      </c>
      <c r="D8383">
        <v>133.94566666662001</v>
      </c>
      <c r="E8383">
        <v>-1088.2043333333299</v>
      </c>
    </row>
    <row r="8384" spans="1:5" x14ac:dyDescent="0.3">
      <c r="A8384" s="1">
        <v>43900.547356481482</v>
      </c>
      <c r="B8384">
        <v>838.20259999999996</v>
      </c>
      <c r="D8384">
        <v>134.13766666661999</v>
      </c>
      <c r="E8384">
        <v>-1088.20233333333</v>
      </c>
    </row>
    <row r="8385" spans="1:5" x14ac:dyDescent="0.3">
      <c r="A8385" s="1">
        <v>43900.54735763889</v>
      </c>
      <c r="B8385">
        <v>838.30259999999896</v>
      </c>
      <c r="D8385">
        <v>133.87533333328599</v>
      </c>
      <c r="E8385">
        <v>-1088.2539999999999</v>
      </c>
    </row>
    <row r="8386" spans="1:5" x14ac:dyDescent="0.3">
      <c r="A8386" s="1">
        <v>43900.547358796299</v>
      </c>
      <c r="B8386">
        <v>838.40260000000001</v>
      </c>
      <c r="D8386">
        <v>134.317666666631</v>
      </c>
      <c r="E8386">
        <v>-1088.21133333333</v>
      </c>
    </row>
    <row r="8387" spans="1:5" x14ac:dyDescent="0.3">
      <c r="A8387" s="1">
        <v>43900.547359953707</v>
      </c>
      <c r="B8387">
        <v>838.50259999999901</v>
      </c>
      <c r="D8387">
        <v>133.79333333328901</v>
      </c>
      <c r="E8387">
        <v>-1088.31633333333</v>
      </c>
    </row>
    <row r="8388" spans="1:5" x14ac:dyDescent="0.3">
      <c r="A8388" s="1">
        <v>43900.547361111108</v>
      </c>
      <c r="B8388">
        <v>838.60259999999903</v>
      </c>
      <c r="D8388">
        <v>134.49866666662501</v>
      </c>
      <c r="E8388">
        <v>-1088.6086666666599</v>
      </c>
    </row>
    <row r="8389" spans="1:5" x14ac:dyDescent="0.3">
      <c r="A8389" s="1">
        <v>43900.547362268517</v>
      </c>
      <c r="B8389">
        <v>838.70259999999996</v>
      </c>
      <c r="D8389">
        <v>134.85566666661899</v>
      </c>
      <c r="E8389">
        <v>-1088.72966666666</v>
      </c>
    </row>
    <row r="8390" spans="1:5" x14ac:dyDescent="0.3">
      <c r="A8390" s="1">
        <v>43900.547363425925</v>
      </c>
      <c r="B8390">
        <v>838.80259999999896</v>
      </c>
      <c r="D8390">
        <v>134.57533333328399</v>
      </c>
      <c r="E8390">
        <v>-1089.14466666667</v>
      </c>
    </row>
    <row r="8391" spans="1:5" x14ac:dyDescent="0.3">
      <c r="A8391" s="1">
        <v>43900.547364583334</v>
      </c>
      <c r="B8391">
        <v>838.90260000000001</v>
      </c>
      <c r="D8391">
        <v>134.51233333328901</v>
      </c>
      <c r="E8391">
        <v>-1089.36499999999</v>
      </c>
    </row>
    <row r="8392" spans="1:5" x14ac:dyDescent="0.3">
      <c r="A8392" s="1">
        <v>43900.547365740742</v>
      </c>
      <c r="B8392">
        <v>839.00259999999901</v>
      </c>
      <c r="D8392">
        <v>134.53499999995501</v>
      </c>
      <c r="E8392">
        <v>-1089.6386666666599</v>
      </c>
    </row>
    <row r="8393" spans="1:5" x14ac:dyDescent="0.3">
      <c r="A8393" s="1">
        <v>43900.54736689815</v>
      </c>
      <c r="B8393">
        <v>839.10259999999903</v>
      </c>
      <c r="D8393">
        <v>134.420999999955</v>
      </c>
      <c r="E8393">
        <v>-1089.4559999999999</v>
      </c>
    </row>
    <row r="8394" spans="1:5" x14ac:dyDescent="0.3">
      <c r="A8394" s="1">
        <v>43900.547368055559</v>
      </c>
      <c r="B8394">
        <v>839.20259999999996</v>
      </c>
      <c r="D8394">
        <v>133.090999999947</v>
      </c>
      <c r="E8394">
        <v>-1089.50999999999</v>
      </c>
    </row>
    <row r="8395" spans="1:5" x14ac:dyDescent="0.3">
      <c r="A8395" s="1">
        <v>43900.54736921296</v>
      </c>
      <c r="B8395">
        <v>839.30259999999896</v>
      </c>
      <c r="D8395">
        <v>131.267999999952</v>
      </c>
      <c r="E8395">
        <v>-1089.4479999999901</v>
      </c>
    </row>
    <row r="8396" spans="1:5" x14ac:dyDescent="0.3">
      <c r="A8396" s="1">
        <v>43900.547370370368</v>
      </c>
      <c r="B8396">
        <v>839.40260000000001</v>
      </c>
      <c r="D8396">
        <v>125.56633333328899</v>
      </c>
      <c r="E8396">
        <v>-1089.70233333333</v>
      </c>
    </row>
    <row r="8397" spans="1:5" x14ac:dyDescent="0.3">
      <c r="A8397" s="1">
        <v>43900.547371527777</v>
      </c>
      <c r="B8397">
        <v>839.50259999999901</v>
      </c>
      <c r="D8397">
        <v>117.026333333289</v>
      </c>
      <c r="E8397">
        <v>-1090.0253333333301</v>
      </c>
    </row>
    <row r="8398" spans="1:5" x14ac:dyDescent="0.3">
      <c r="A8398" s="1">
        <v>43900.547372685185</v>
      </c>
      <c r="B8398">
        <v>839.60259999999903</v>
      </c>
      <c r="D8398">
        <v>110.532333333295</v>
      </c>
      <c r="E8398">
        <v>-1090.04666666666</v>
      </c>
    </row>
    <row r="8399" spans="1:5" x14ac:dyDescent="0.3">
      <c r="A8399" s="1">
        <v>43900.547373842594</v>
      </c>
      <c r="B8399">
        <v>839.70259999999996</v>
      </c>
      <c r="D8399">
        <v>105.864333333293</v>
      </c>
      <c r="E8399">
        <v>-1090.155</v>
      </c>
    </row>
    <row r="8400" spans="1:5" x14ac:dyDescent="0.3">
      <c r="A8400" s="1">
        <v>43900.547375000002</v>
      </c>
      <c r="B8400">
        <v>839.80259999999896</v>
      </c>
      <c r="D8400">
        <v>98.475666666634794</v>
      </c>
      <c r="E8400">
        <v>-1090.44199999999</v>
      </c>
    </row>
    <row r="8401" spans="1:5" x14ac:dyDescent="0.3">
      <c r="A8401" s="1">
        <v>43900.54737615741</v>
      </c>
      <c r="B8401">
        <v>839.90260000000001</v>
      </c>
      <c r="D8401">
        <v>96.250333333295401</v>
      </c>
      <c r="E8401">
        <v>-1090.53633333333</v>
      </c>
    </row>
    <row r="8402" spans="1:5" x14ac:dyDescent="0.3">
      <c r="A8402" s="1">
        <v>43900.547377314811</v>
      </c>
      <c r="B8402">
        <v>839.97619999999995</v>
      </c>
      <c r="D8402">
        <v>92.000706214655395</v>
      </c>
      <c r="E8402">
        <v>-1090.6956214689301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20200310-1254_440W_8min_t1_stra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Yazdani Nezhad, Hamed</dc:creator>
  <cp:lastModifiedBy>Yazdani Nezhad, Hamed</cp:lastModifiedBy>
  <dcterms:created xsi:type="dcterms:W3CDTF">2021-12-28T21:52:33Z</dcterms:created>
  <dcterms:modified xsi:type="dcterms:W3CDTF">2022-03-25T13:10:48Z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c24981-b6df-48f8-949b-0896357b9b03_Enabled">
    <vt:lpwstr>true</vt:lpwstr>
  </property>
  <property fmtid="{D5CDD505-2E9C-101B-9397-08002B2CF9AE}" pid="3" name="MSIP_Label_06c24981-b6df-48f8-949b-0896357b9b03_SetDate">
    <vt:lpwstr>2021-12-28T21:52:33Z</vt:lpwstr>
  </property>
  <property fmtid="{D5CDD505-2E9C-101B-9397-08002B2CF9AE}" pid="4" name="MSIP_Label_06c24981-b6df-48f8-949b-0896357b9b03_Method">
    <vt:lpwstr>Privileged</vt:lpwstr>
  </property>
  <property fmtid="{D5CDD505-2E9C-101B-9397-08002B2CF9AE}" pid="5" name="MSIP_Label_06c24981-b6df-48f8-949b-0896357b9b03_Name">
    <vt:lpwstr>Official</vt:lpwstr>
  </property>
  <property fmtid="{D5CDD505-2E9C-101B-9397-08002B2CF9AE}" pid="6" name="MSIP_Label_06c24981-b6df-48f8-949b-0896357b9b03_SiteId">
    <vt:lpwstr>dd615949-5bd0-4da0-ac52-28ef8d336373</vt:lpwstr>
  </property>
  <property fmtid="{D5CDD505-2E9C-101B-9397-08002B2CF9AE}" pid="7" name="MSIP_Label_06c24981-b6df-48f8-949b-0896357b9b03_ActionId">
    <vt:lpwstr>094e3577-0e62-46f7-b8c9-5474632875af</vt:lpwstr>
  </property>
  <property fmtid="{D5CDD505-2E9C-101B-9397-08002B2CF9AE}" pid="8" name="MSIP_Label_06c24981-b6df-48f8-949b-0896357b9b03_ContentBits">
    <vt:lpwstr>0</vt:lpwstr>
  </property>
</Properties>
</file>